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様式" sheetId="1" r:id="rId1"/>
  </sheets>
  <definedNames>
    <definedName name="_xlnm.Print_Area" localSheetId="0">様式!$B$1:$N$57</definedName>
    <definedName name="_xlnm.Print_Titles" localSheetId="0">様式!$5:$6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<sst xmlns="http://schemas.openxmlformats.org/spreadsheetml/2006/main" xmlns:r="http://schemas.openxmlformats.org/officeDocument/2006/relationships" count="26" uniqueCount="26">
  <si>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フリガナ</t>
  </si>
  <si>
    <t>唾液</t>
    <rPh sb="0" eb="2">
      <t>ダエキ</t>
    </rPh>
    <phoneticPr fontId="14"/>
  </si>
  <si>
    <t>備考</t>
    <rPh sb="0" eb="2">
      <t>ビコウ</t>
    </rPh>
    <phoneticPr fontId="14"/>
  </si>
  <si>
    <t>通し番号</t>
    <rPh sb="0" eb="1">
      <t>トオ</t>
    </rPh>
    <rPh sb="2" eb="4">
      <t>バンゴウ</t>
    </rPh>
    <phoneticPr fontId="2"/>
  </si>
  <si>
    <t>性別</t>
    <rPh sb="0" eb="1">
      <t>セイ</t>
    </rPh>
    <rPh sb="1" eb="2">
      <t>ベツ</t>
    </rPh>
    <phoneticPr fontId="14"/>
  </si>
  <si>
    <t>氏　　名</t>
    <rPh sb="0" eb="1">
      <t>シ</t>
    </rPh>
    <rPh sb="3" eb="4">
      <t>ナ</t>
    </rPh>
    <phoneticPr fontId="14"/>
  </si>
  <si>
    <t>検体搬入日</t>
    <rPh sb="0" eb="2">
      <t>ケンタイ</t>
    </rPh>
    <rPh sb="2" eb="4">
      <t>ハンニュウ</t>
    </rPh>
    <rPh sb="4" eb="5">
      <t>ヒ</t>
    </rPh>
    <phoneticPr fontId="14"/>
  </si>
  <si>
    <t>結果判明</t>
    <rPh sb="0" eb="2">
      <t>ケッカ</t>
    </rPh>
    <rPh sb="2" eb="4">
      <t>ハンメイ</t>
    </rPh>
    <phoneticPr fontId="14"/>
  </si>
  <si>
    <t>結果</t>
    <rPh sb="0" eb="2">
      <t>ケッカ</t>
    </rPh>
    <phoneticPr fontId="14"/>
  </si>
  <si>
    <t>日付</t>
    <rPh sb="0" eb="2">
      <t>ヒヅケ</t>
    </rPh>
    <phoneticPr fontId="14"/>
  </si>
  <si>
    <t>検体採取日</t>
    <rPh sb="0" eb="2">
      <t>ケンタイ</t>
    </rPh>
    <rPh sb="2" eb="4">
      <t>サイシュ</t>
    </rPh>
    <rPh sb="4" eb="5">
      <t>ビ</t>
    </rPh>
    <phoneticPr fontId="14"/>
  </si>
  <si>
    <t>住所（市町村名のみ）</t>
    <rPh sb="0" eb="2">
      <t>ジュウショ</t>
    </rPh>
    <rPh sb="3" eb="6">
      <t>シチョウソン</t>
    </rPh>
    <rPh sb="6" eb="7">
      <t>メイ</t>
    </rPh>
    <phoneticPr fontId="14"/>
  </si>
  <si>
    <t>※太枠内のみ記入</t>
    <rPh sb="1" eb="4">
      <t>フトワクナイ</t>
    </rPh>
    <rPh sb="6" eb="8">
      <t>キニュウ</t>
    </rPh>
    <phoneticPr fontId="2"/>
  </si>
  <si>
    <t>生年月日</t>
    <rPh sb="0" eb="2">
      <t>セイネン</t>
    </rPh>
    <rPh sb="2" eb="4">
      <t>ガッピ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</si>
  <si>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</si>
  <si>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</si>
  <si>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検査対象職員名簿</t>
  </si>
  <si>
    <t>施設名</t>
    <rPh sb="0" eb="2">
      <t>シセツ</t>
    </rPh>
    <rPh sb="2" eb="3">
      <t>メイ</t>
    </rPh>
    <phoneticPr fontId="14"/>
  </si>
  <si>
    <t>例</t>
    <rPh sb="0" eb="1">
      <t>レイ</t>
    </rPh>
    <phoneticPr fontId="2"/>
  </si>
  <si>
    <t>男</t>
  </si>
  <si>
    <t>宮崎ホーム</t>
    <rPh sb="0" eb="2">
      <t>ミヤザキ</t>
    </rPh>
    <phoneticPr fontId="2"/>
  </si>
  <si>
    <t>ミヤザキ　タロウ</t>
  </si>
  <si>
    <t>宮崎　太郎</t>
    <rPh sb="0" eb="2">
      <t>ミヤザキ</t>
    </rPh>
    <rPh sb="3" eb="5">
      <t>タロウ</t>
    </rPh>
    <phoneticPr fontId="2"/>
  </si>
  <si>
    <t>1955/5/5</t>
  </si>
  <si>
    <t>宮崎市</t>
    <rPh sb="0" eb="2">
      <t>ミヤザキ</t>
    </rPh>
    <rPh sb="2" eb="3">
      <t>シ</t>
    </rPh>
    <phoneticPr fontId="2"/>
  </si>
  <si>
    <r>
      <t xml:space="preserve">年齢
</t>
    </r>
    <r>
      <rPr>
        <sz val="9"/>
        <color theme="1"/>
        <rFont val="ＭＳ ゴシック"/>
      </rPr>
      <t>（検体採取日当日）</t>
    </r>
    <rPh sb="0" eb="1">
      <t>ネン</t>
    </rPh>
    <rPh sb="1" eb="2">
      <t>レイ</t>
    </rPh>
    <rPh sb="4" eb="8">
      <t>ケンタイサイシュ</t>
    </rPh>
    <rPh sb="8" eb="9">
      <t>ヒ</t>
    </rPh>
    <rPh sb="9" eb="11">
      <t>トウジツ</t>
    </rPh>
    <phoneticPr fontId="1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</si>
</sst>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15">
    <font>
      <sz val="11"/>
      <color theme="1"/>
      <name val="游ゴシック"/>
      <family val="3"/>
    </font>
    <font>
      <sz val="11"/>
      <color theme="1"/>
      <name val="ＭＳ ゴシック"/>
    </font>
    <font>
      <sz val="6"/>
      <color auto="1"/>
      <name val="游ゴシック"/>
      <family val="3"/>
    </font>
    <font>
      <b/>
      <sz val="16"/>
      <color rgb="FFFF0000"/>
      <name val="游ゴシック"/>
      <family val="3"/>
    </font>
    <font>
      <sz val="9"/>
      <color theme="1"/>
      <name val="游ゴシック"/>
      <family val="3"/>
    </font>
    <font>
      <sz val="24"/>
      <color theme="1"/>
      <name val="游ゴシック"/>
      <family val="3"/>
    </font>
    <font>
      <sz val="28"/>
      <color theme="1"/>
      <name val="游ゴシック"/>
      <family val="3"/>
    </font>
    <font>
      <b/>
      <sz val="18"/>
      <color theme="1"/>
      <name val="游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4"/>
      <color theme="1"/>
      <name val="游ゴシック"/>
    </font>
    <font>
      <sz val="6"/>
      <color theme="1"/>
      <name val="游ゴシック"/>
      <family val="3"/>
    </font>
    <font>
      <sz val="10"/>
      <color theme="1"/>
      <name val="ＭＳ ゴシック"/>
      <family val="3"/>
    </font>
    <font>
      <sz val="16"/>
      <color theme="1"/>
      <name val="游ゴシック"/>
    </font>
    <font>
      <sz val="6"/>
      <color auto="1"/>
      <name val="ＭＳ ゴシック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9" fillId="2" borderId="9" xfId="1" quotePrefix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2" borderId="17" xfId="1" applyFont="1" applyFill="1" applyBorder="1" applyAlignment="1">
      <alignment horizontal="center" vertical="center" wrapText="1"/>
    </xf>
    <xf numFmtId="56" fontId="1" fillId="0" borderId="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2" borderId="1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15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8" fillId="2" borderId="7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8"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  <dxf>
      <fill>
        <patternFill>
          <bgColor theme="0" tint="-5.e-002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4"/>
    <pageSetUpPr fitToPage="1"/>
  </sheetPr>
  <dimension ref="A1:N108"/>
  <sheetViews>
    <sheetView tabSelected="1" view="pageBreakPreview" zoomScale="85" zoomScaleSheetLayoutView="85" workbookViewId="0">
      <selection activeCell="O5" sqref="O5"/>
    </sheetView>
  </sheetViews>
  <sheetFormatPr defaultColWidth="8.09765625" defaultRowHeight="25.5"/>
  <cols>
    <col min="1" max="1" width="10.09765625" style="1" bestFit="1" customWidth="1"/>
    <col min="2" max="2" width="3.59765625" customWidth="1"/>
    <col min="3" max="3" width="20.5" customWidth="1"/>
    <col min="4" max="4" width="19.8984375" customWidth="1"/>
    <col min="5" max="5" width="20.625" customWidth="1"/>
    <col min="6" max="6" width="15.125" customWidth="1"/>
    <col min="7" max="7" width="9.3984375" customWidth="1"/>
    <col min="8" max="8" width="8" customWidth="1"/>
    <col min="9" max="9" width="9.3984375" customWidth="1"/>
    <col min="10" max="10" width="12.75" customWidth="1"/>
    <col min="11" max="13" width="9.3984375" customWidth="1"/>
    <col min="14" max="14" width="9.3984375" style="2" customWidth="1"/>
  </cols>
  <sheetData>
    <row r="1" spans="2:14" ht="30" customHeight="1">
      <c r="B1" s="3" t="s">
        <v>16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1.8" customHeight="1">
      <c r="B2" s="4"/>
      <c r="C2" s="4"/>
      <c r="D2" s="4"/>
      <c r="E2" s="4"/>
      <c r="F2" s="4"/>
      <c r="G2" s="4"/>
      <c r="H2" s="4"/>
      <c r="I2" s="32"/>
      <c r="J2" s="38" t="s">
        <v>14</v>
      </c>
      <c r="K2" s="42"/>
      <c r="L2" s="42"/>
      <c r="M2" s="42"/>
      <c r="N2" s="42"/>
    </row>
    <row r="3" spans="2:14" ht="31.8" customHeight="1">
      <c r="B3" s="4"/>
      <c r="C3" s="4"/>
      <c r="D3" s="4"/>
      <c r="E3" s="4"/>
      <c r="F3" s="4"/>
      <c r="G3" s="4"/>
      <c r="H3" s="4"/>
      <c r="I3" s="32"/>
      <c r="J3" s="38" t="s">
        <v>15</v>
      </c>
      <c r="K3" s="43"/>
      <c r="L3" s="43"/>
      <c r="M3" s="43"/>
      <c r="N3" s="43"/>
    </row>
    <row r="4" spans="2:14" ht="29.25" customHeight="1">
      <c r="B4" s="5" t="s">
        <v>12</v>
      </c>
      <c r="C4" s="5"/>
      <c r="D4" s="5"/>
      <c r="E4" s="5"/>
      <c r="F4" s="5"/>
      <c r="G4" s="5"/>
      <c r="H4" s="5"/>
      <c r="I4" s="5"/>
      <c r="L4" s="46"/>
      <c r="M4" s="50"/>
      <c r="N4" s="53"/>
    </row>
    <row r="5" spans="2:14" ht="29.25" customHeight="1">
      <c r="B5" s="6" t="s">
        <v>3</v>
      </c>
      <c r="C5" s="12" t="s">
        <v>17</v>
      </c>
      <c r="D5" s="16" t="s">
        <v>5</v>
      </c>
      <c r="E5" s="20" t="s">
        <v>0</v>
      </c>
      <c r="F5" s="20" t="s">
        <v>13</v>
      </c>
      <c r="G5" s="12" t="s">
        <v>25</v>
      </c>
      <c r="H5" s="12" t="s">
        <v>4</v>
      </c>
      <c r="I5" s="33" t="s">
        <v>11</v>
      </c>
      <c r="J5" s="39" t="s">
        <v>6</v>
      </c>
      <c r="K5" s="44" t="s">
        <v>7</v>
      </c>
      <c r="L5" s="47" t="s">
        <v>1</v>
      </c>
      <c r="M5" s="51"/>
      <c r="N5" s="54" t="s">
        <v>2</v>
      </c>
    </row>
    <row r="6" spans="2:14" ht="24.75" customHeight="1">
      <c r="B6" s="7"/>
      <c r="C6" s="13"/>
      <c r="D6" s="13"/>
      <c r="E6" s="21"/>
      <c r="F6" s="21"/>
      <c r="G6" s="26"/>
      <c r="H6" s="26"/>
      <c r="I6" s="34"/>
      <c r="J6" s="40"/>
      <c r="K6" s="26" t="s">
        <v>9</v>
      </c>
      <c r="L6" s="48" t="s">
        <v>10</v>
      </c>
      <c r="M6" s="13" t="s">
        <v>8</v>
      </c>
      <c r="N6" s="55"/>
    </row>
    <row r="7" spans="2:14" ht="45.75" customHeight="1">
      <c r="B7" s="8" t="s">
        <v>18</v>
      </c>
      <c r="C7" s="13" t="s">
        <v>20</v>
      </c>
      <c r="D7" s="13" t="s">
        <v>22</v>
      </c>
      <c r="E7" s="21" t="s">
        <v>21</v>
      </c>
      <c r="F7" s="25" t="s">
        <v>23</v>
      </c>
      <c r="G7" s="27">
        <v>66</v>
      </c>
      <c r="H7" s="26" t="s">
        <v>19</v>
      </c>
      <c r="I7" s="34" t="s">
        <v>24</v>
      </c>
      <c r="J7" s="40"/>
      <c r="K7" s="26"/>
      <c r="L7" s="48"/>
      <c r="M7" s="13"/>
      <c r="N7" s="55"/>
    </row>
    <row r="8" spans="2:14" ht="39.9" customHeight="1">
      <c r="B8" s="9">
        <v>1</v>
      </c>
      <c r="C8" s="14"/>
      <c r="D8" s="17"/>
      <c r="E8" s="22"/>
      <c r="F8" s="22"/>
      <c r="G8" s="28"/>
      <c r="H8" s="14"/>
      <c r="I8" s="35"/>
      <c r="J8" s="41"/>
      <c r="K8" s="45"/>
      <c r="L8" s="49"/>
      <c r="M8" s="14"/>
      <c r="N8" s="56"/>
    </row>
    <row r="9" spans="2:14" ht="39.9" customHeight="1">
      <c r="B9" s="9">
        <v>2</v>
      </c>
      <c r="C9" s="14"/>
      <c r="D9" s="17"/>
      <c r="E9" s="22"/>
      <c r="F9" s="22"/>
      <c r="G9" s="28"/>
      <c r="H9" s="14"/>
      <c r="I9" s="35"/>
      <c r="J9" s="41"/>
      <c r="K9" s="45"/>
      <c r="L9" s="49"/>
      <c r="M9" s="14"/>
      <c r="N9" s="56"/>
    </row>
    <row r="10" spans="2:14" ht="39.9" customHeight="1">
      <c r="B10" s="9">
        <v>3</v>
      </c>
      <c r="C10" s="14"/>
      <c r="D10" s="17"/>
      <c r="E10" s="22"/>
      <c r="F10" s="22"/>
      <c r="G10" s="28"/>
      <c r="H10" s="14"/>
      <c r="I10" s="35"/>
      <c r="J10" s="41"/>
      <c r="K10" s="45"/>
      <c r="L10" s="49"/>
      <c r="M10" s="14"/>
      <c r="N10" s="56"/>
    </row>
    <row r="11" spans="2:14" ht="39.9" customHeight="1">
      <c r="B11" s="9">
        <v>4</v>
      </c>
      <c r="C11" s="14"/>
      <c r="D11" s="17"/>
      <c r="E11" s="22"/>
      <c r="F11" s="22"/>
      <c r="G11" s="28"/>
      <c r="H11" s="14"/>
      <c r="I11" s="35"/>
      <c r="J11" s="41"/>
      <c r="K11" s="45"/>
      <c r="L11" s="49"/>
      <c r="M11" s="14"/>
      <c r="N11" s="56"/>
    </row>
    <row r="12" spans="2:14" ht="39.9" customHeight="1">
      <c r="B12" s="9">
        <v>5</v>
      </c>
      <c r="C12" s="14"/>
      <c r="D12" s="17"/>
      <c r="E12" s="22"/>
      <c r="F12" s="22"/>
      <c r="G12" s="28"/>
      <c r="H12" s="14"/>
      <c r="I12" s="35"/>
      <c r="J12" s="41"/>
      <c r="K12" s="45"/>
      <c r="L12" s="49"/>
      <c r="M12" s="14"/>
      <c r="N12" s="56"/>
    </row>
    <row r="13" spans="2:14" ht="39.9" customHeight="1">
      <c r="B13" s="9">
        <v>6</v>
      </c>
      <c r="C13" s="14"/>
      <c r="D13" s="17"/>
      <c r="E13" s="22"/>
      <c r="F13" s="22"/>
      <c r="G13" s="28"/>
      <c r="H13" s="14"/>
      <c r="I13" s="35"/>
      <c r="J13" s="41"/>
      <c r="K13" s="45"/>
      <c r="L13" s="49"/>
      <c r="M13" s="14"/>
      <c r="N13" s="56"/>
    </row>
    <row r="14" spans="2:14" ht="39.9" customHeight="1">
      <c r="B14" s="9">
        <v>7</v>
      </c>
      <c r="C14" s="14"/>
      <c r="D14" s="17"/>
      <c r="E14" s="22"/>
      <c r="F14" s="22"/>
      <c r="G14" s="28"/>
      <c r="H14" s="14"/>
      <c r="I14" s="35"/>
      <c r="J14" s="41"/>
      <c r="K14" s="45"/>
      <c r="L14" s="49"/>
      <c r="M14" s="14"/>
      <c r="N14" s="56"/>
    </row>
    <row r="15" spans="2:14" ht="39.9" customHeight="1">
      <c r="B15" s="9">
        <v>8</v>
      </c>
      <c r="C15" s="14"/>
      <c r="D15" s="17"/>
      <c r="E15" s="22"/>
      <c r="F15" s="22"/>
      <c r="G15" s="28"/>
      <c r="H15" s="14"/>
      <c r="I15" s="35"/>
      <c r="J15" s="41"/>
      <c r="K15" s="45"/>
      <c r="L15" s="49"/>
      <c r="M15" s="14"/>
      <c r="N15" s="56"/>
    </row>
    <row r="16" spans="2:14" ht="39.9" customHeight="1">
      <c r="B16" s="9">
        <v>9</v>
      </c>
      <c r="C16" s="14"/>
      <c r="D16" s="17"/>
      <c r="E16" s="22"/>
      <c r="F16" s="22"/>
      <c r="G16" s="28"/>
      <c r="H16" s="14"/>
      <c r="I16" s="35"/>
      <c r="J16" s="41"/>
      <c r="K16" s="45"/>
      <c r="L16" s="49"/>
      <c r="M16" s="14"/>
      <c r="N16" s="56"/>
    </row>
    <row r="17" spans="2:14" ht="39.9" customHeight="1">
      <c r="B17" s="9">
        <v>10</v>
      </c>
      <c r="C17" s="14"/>
      <c r="D17" s="17"/>
      <c r="E17" s="22"/>
      <c r="F17" s="22"/>
      <c r="G17" s="28"/>
      <c r="H17" s="14"/>
      <c r="I17" s="35"/>
      <c r="J17" s="41"/>
      <c r="K17" s="45"/>
      <c r="L17" s="49"/>
      <c r="M17" s="14"/>
      <c r="N17" s="56"/>
    </row>
    <row r="18" spans="2:14" ht="39.9" customHeight="1">
      <c r="B18" s="9">
        <v>11</v>
      </c>
      <c r="C18" s="14"/>
      <c r="D18" s="17"/>
      <c r="E18" s="22"/>
      <c r="F18" s="22"/>
      <c r="G18" s="28"/>
      <c r="H18" s="14"/>
      <c r="I18" s="35"/>
      <c r="J18" s="41"/>
      <c r="K18" s="45"/>
      <c r="L18" s="49"/>
      <c r="M18" s="14"/>
      <c r="N18" s="56"/>
    </row>
    <row r="19" spans="2:14" ht="39.9" customHeight="1">
      <c r="B19" s="9">
        <v>12</v>
      </c>
      <c r="C19" s="14"/>
      <c r="D19" s="17"/>
      <c r="E19" s="22"/>
      <c r="F19" s="22"/>
      <c r="G19" s="28"/>
      <c r="H19" s="14"/>
      <c r="I19" s="35"/>
      <c r="J19" s="41"/>
      <c r="K19" s="45"/>
      <c r="L19" s="49"/>
      <c r="M19" s="14"/>
      <c r="N19" s="56"/>
    </row>
    <row r="20" spans="2:14" ht="39.9" customHeight="1">
      <c r="B20" s="9">
        <v>13</v>
      </c>
      <c r="C20" s="14"/>
      <c r="D20" s="17"/>
      <c r="E20" s="22"/>
      <c r="F20" s="22"/>
      <c r="G20" s="28"/>
      <c r="H20" s="14"/>
      <c r="I20" s="35"/>
      <c r="J20" s="41"/>
      <c r="K20" s="45"/>
      <c r="L20" s="49"/>
      <c r="M20" s="14"/>
      <c r="N20" s="56"/>
    </row>
    <row r="21" spans="2:14" ht="39.9" customHeight="1">
      <c r="B21" s="9">
        <v>14</v>
      </c>
      <c r="C21" s="14"/>
      <c r="D21" s="17"/>
      <c r="E21" s="22"/>
      <c r="F21" s="22"/>
      <c r="G21" s="28"/>
      <c r="H21" s="14"/>
      <c r="I21" s="35"/>
      <c r="J21" s="41"/>
      <c r="K21" s="45"/>
      <c r="L21" s="49"/>
      <c r="M21" s="14"/>
      <c r="N21" s="56"/>
    </row>
    <row r="22" spans="2:14" ht="39.9" customHeight="1">
      <c r="B22" s="9">
        <v>15</v>
      </c>
      <c r="C22" s="14"/>
      <c r="D22" s="17"/>
      <c r="E22" s="22"/>
      <c r="F22" s="22"/>
      <c r="G22" s="28"/>
      <c r="H22" s="14"/>
      <c r="I22" s="35"/>
      <c r="J22" s="41"/>
      <c r="K22" s="45"/>
      <c r="L22" s="49"/>
      <c r="M22" s="14"/>
      <c r="N22" s="56"/>
    </row>
    <row r="23" spans="2:14" ht="39.9" customHeight="1">
      <c r="B23" s="9">
        <v>16</v>
      </c>
      <c r="C23" s="14"/>
      <c r="D23" s="17"/>
      <c r="E23" s="22"/>
      <c r="F23" s="22"/>
      <c r="G23" s="28"/>
      <c r="H23" s="14"/>
      <c r="I23" s="35"/>
      <c r="J23" s="41"/>
      <c r="K23" s="45"/>
      <c r="L23" s="49"/>
      <c r="M23" s="14"/>
      <c r="N23" s="56"/>
    </row>
    <row r="24" spans="2:14" ht="39.9" customHeight="1">
      <c r="B24" s="9">
        <v>17</v>
      </c>
      <c r="C24" s="14"/>
      <c r="D24" s="17"/>
      <c r="E24" s="22"/>
      <c r="F24" s="22"/>
      <c r="G24" s="28"/>
      <c r="H24" s="14"/>
      <c r="I24" s="35"/>
      <c r="J24" s="41"/>
      <c r="K24" s="45"/>
      <c r="L24" s="49"/>
      <c r="M24" s="14"/>
      <c r="N24" s="56"/>
    </row>
    <row r="25" spans="2:14" ht="39.9" customHeight="1">
      <c r="B25" s="9">
        <v>18</v>
      </c>
      <c r="C25" s="14"/>
      <c r="D25" s="17"/>
      <c r="E25" s="22"/>
      <c r="F25" s="22"/>
      <c r="G25" s="28"/>
      <c r="H25" s="14"/>
      <c r="I25" s="35"/>
      <c r="J25" s="41"/>
      <c r="K25" s="45"/>
      <c r="L25" s="49"/>
      <c r="M25" s="14"/>
      <c r="N25" s="56"/>
    </row>
    <row r="26" spans="2:14" ht="39.9" customHeight="1">
      <c r="B26" s="9">
        <v>19</v>
      </c>
      <c r="C26" s="14"/>
      <c r="D26" s="17"/>
      <c r="E26" s="22"/>
      <c r="F26" s="22"/>
      <c r="G26" s="28"/>
      <c r="H26" s="14"/>
      <c r="I26" s="35"/>
      <c r="J26" s="41"/>
      <c r="K26" s="45"/>
      <c r="L26" s="49"/>
      <c r="M26" s="14"/>
      <c r="N26" s="56"/>
    </row>
    <row r="27" spans="2:14" ht="39.9" customHeight="1">
      <c r="B27" s="9">
        <v>20</v>
      </c>
      <c r="C27" s="14"/>
      <c r="D27" s="17"/>
      <c r="E27" s="22"/>
      <c r="F27" s="22"/>
      <c r="G27" s="28"/>
      <c r="H27" s="14"/>
      <c r="I27" s="35"/>
      <c r="J27" s="41"/>
      <c r="K27" s="45"/>
      <c r="L27" s="49"/>
      <c r="M27" s="14"/>
      <c r="N27" s="56"/>
    </row>
    <row r="28" spans="2:14" ht="39.9" customHeight="1">
      <c r="B28" s="9">
        <v>21</v>
      </c>
      <c r="C28" s="14"/>
      <c r="D28" s="17"/>
      <c r="E28" s="22"/>
      <c r="F28" s="22"/>
      <c r="G28" s="28"/>
      <c r="H28" s="14"/>
      <c r="I28" s="35"/>
      <c r="J28" s="41"/>
      <c r="K28" s="45"/>
      <c r="L28" s="49"/>
      <c r="M28" s="14"/>
      <c r="N28" s="56"/>
    </row>
    <row r="29" spans="2:14" ht="39.9" customHeight="1">
      <c r="B29" s="9">
        <v>22</v>
      </c>
      <c r="C29" s="14"/>
      <c r="D29" s="17"/>
      <c r="E29" s="22"/>
      <c r="F29" s="22"/>
      <c r="G29" s="28"/>
      <c r="H29" s="14"/>
      <c r="I29" s="35"/>
      <c r="J29" s="41"/>
      <c r="K29" s="45"/>
      <c r="L29" s="49"/>
      <c r="M29" s="14"/>
      <c r="N29" s="56"/>
    </row>
    <row r="30" spans="2:14" ht="39.9" customHeight="1">
      <c r="B30" s="9">
        <v>23</v>
      </c>
      <c r="C30" s="14"/>
      <c r="D30" s="17"/>
      <c r="E30" s="22"/>
      <c r="F30" s="22"/>
      <c r="G30" s="28"/>
      <c r="H30" s="14"/>
      <c r="I30" s="35"/>
      <c r="J30" s="41"/>
      <c r="K30" s="45"/>
      <c r="L30" s="49"/>
      <c r="M30" s="14"/>
      <c r="N30" s="56"/>
    </row>
    <row r="31" spans="2:14" ht="39.9" customHeight="1">
      <c r="B31" s="9">
        <v>24</v>
      </c>
      <c r="C31" s="14"/>
      <c r="D31" s="17"/>
      <c r="E31" s="22"/>
      <c r="F31" s="22"/>
      <c r="G31" s="28"/>
      <c r="H31" s="14"/>
      <c r="I31" s="35"/>
      <c r="J31" s="41"/>
      <c r="K31" s="45"/>
      <c r="L31" s="49"/>
      <c r="M31" s="14"/>
      <c r="N31" s="56"/>
    </row>
    <row r="32" spans="2:14" ht="39.9" customHeight="1">
      <c r="B32" s="9">
        <v>25</v>
      </c>
      <c r="C32" s="14"/>
      <c r="D32" s="17"/>
      <c r="E32" s="22"/>
      <c r="F32" s="22"/>
      <c r="G32" s="28"/>
      <c r="H32" s="14"/>
      <c r="I32" s="35"/>
      <c r="J32" s="41"/>
      <c r="K32" s="45"/>
      <c r="L32" s="49"/>
      <c r="M32" s="14"/>
      <c r="N32" s="56"/>
    </row>
    <row r="33" spans="2:14" ht="39.9" customHeight="1">
      <c r="B33" s="9">
        <v>26</v>
      </c>
      <c r="C33" s="14"/>
      <c r="D33" s="17"/>
      <c r="E33" s="22"/>
      <c r="F33" s="22"/>
      <c r="G33" s="28"/>
      <c r="H33" s="14"/>
      <c r="I33" s="35"/>
      <c r="J33" s="41"/>
      <c r="K33" s="45"/>
      <c r="L33" s="49"/>
      <c r="M33" s="14"/>
      <c r="N33" s="56"/>
    </row>
    <row r="34" spans="2:14" ht="39.9" customHeight="1">
      <c r="B34" s="9">
        <v>27</v>
      </c>
      <c r="C34" s="14"/>
      <c r="D34" s="17"/>
      <c r="E34" s="22"/>
      <c r="F34" s="22"/>
      <c r="G34" s="28"/>
      <c r="H34" s="14"/>
      <c r="I34" s="35"/>
      <c r="J34" s="41"/>
      <c r="K34" s="45"/>
      <c r="L34" s="49"/>
      <c r="M34" s="14"/>
      <c r="N34" s="56"/>
    </row>
    <row r="35" spans="2:14" ht="39.9" customHeight="1">
      <c r="B35" s="9">
        <v>28</v>
      </c>
      <c r="C35" s="14"/>
      <c r="D35" s="17"/>
      <c r="E35" s="22"/>
      <c r="F35" s="22"/>
      <c r="G35" s="28"/>
      <c r="H35" s="14"/>
      <c r="I35" s="35"/>
      <c r="J35" s="41"/>
      <c r="K35" s="45"/>
      <c r="L35" s="49"/>
      <c r="M35" s="14"/>
      <c r="N35" s="56"/>
    </row>
    <row r="36" spans="2:14" ht="39.9" customHeight="1">
      <c r="B36" s="9">
        <v>29</v>
      </c>
      <c r="C36" s="14"/>
      <c r="D36" s="17"/>
      <c r="E36" s="22"/>
      <c r="F36" s="22"/>
      <c r="G36" s="28"/>
      <c r="H36" s="14"/>
      <c r="I36" s="35"/>
      <c r="J36" s="41"/>
      <c r="K36" s="45"/>
      <c r="L36" s="49"/>
      <c r="M36" s="14"/>
      <c r="N36" s="56"/>
    </row>
    <row r="37" spans="2:14" ht="39.9" customHeight="1">
      <c r="B37" s="9">
        <v>30</v>
      </c>
      <c r="C37" s="14"/>
      <c r="D37" s="17"/>
      <c r="E37" s="22"/>
      <c r="F37" s="22"/>
      <c r="G37" s="28"/>
      <c r="H37" s="14"/>
      <c r="I37" s="35"/>
      <c r="J37" s="41"/>
      <c r="K37" s="45"/>
      <c r="L37" s="49"/>
      <c r="M37" s="14"/>
      <c r="N37" s="56"/>
    </row>
    <row r="38" spans="2:14" ht="39.9" customHeight="1">
      <c r="B38" s="9">
        <v>31</v>
      </c>
      <c r="C38" s="14"/>
      <c r="D38" s="17"/>
      <c r="E38" s="22"/>
      <c r="F38" s="22"/>
      <c r="G38" s="28"/>
      <c r="H38" s="14"/>
      <c r="I38" s="35"/>
      <c r="J38" s="41"/>
      <c r="K38" s="45"/>
      <c r="L38" s="49"/>
      <c r="M38" s="14"/>
      <c r="N38" s="56"/>
    </row>
    <row r="39" spans="2:14" ht="39.9" customHeight="1">
      <c r="B39" s="9">
        <v>32</v>
      </c>
      <c r="C39" s="14"/>
      <c r="D39" s="17"/>
      <c r="E39" s="22"/>
      <c r="F39" s="22"/>
      <c r="G39" s="28"/>
      <c r="H39" s="14"/>
      <c r="I39" s="35"/>
      <c r="J39" s="41"/>
      <c r="K39" s="45"/>
      <c r="L39" s="49"/>
      <c r="M39" s="14"/>
      <c r="N39" s="56"/>
    </row>
    <row r="40" spans="2:14" ht="39.9" customHeight="1">
      <c r="B40" s="9">
        <v>33</v>
      </c>
      <c r="C40" s="14"/>
      <c r="D40" s="17"/>
      <c r="E40" s="22"/>
      <c r="F40" s="22"/>
      <c r="G40" s="28"/>
      <c r="H40" s="14"/>
      <c r="I40" s="35"/>
      <c r="J40" s="41"/>
      <c r="K40" s="45"/>
      <c r="L40" s="49"/>
      <c r="M40" s="14"/>
      <c r="N40" s="56"/>
    </row>
    <row r="41" spans="2:14" ht="39.9" customHeight="1">
      <c r="B41" s="9">
        <v>34</v>
      </c>
      <c r="C41" s="14"/>
      <c r="D41" s="17"/>
      <c r="E41" s="22"/>
      <c r="F41" s="22"/>
      <c r="G41" s="28"/>
      <c r="H41" s="14"/>
      <c r="I41" s="35"/>
      <c r="J41" s="41"/>
      <c r="K41" s="45"/>
      <c r="L41" s="49"/>
      <c r="M41" s="14"/>
      <c r="N41" s="56"/>
    </row>
    <row r="42" spans="2:14" ht="39.9" customHeight="1">
      <c r="B42" s="9">
        <v>35</v>
      </c>
      <c r="C42" s="14"/>
      <c r="D42" s="17"/>
      <c r="E42" s="22"/>
      <c r="F42" s="22"/>
      <c r="G42" s="28"/>
      <c r="H42" s="14"/>
      <c r="I42" s="35"/>
      <c r="J42" s="41"/>
      <c r="K42" s="45"/>
      <c r="L42" s="49"/>
      <c r="M42" s="14"/>
      <c r="N42" s="56"/>
    </row>
    <row r="43" spans="2:14" ht="39.9" customHeight="1">
      <c r="B43" s="9">
        <v>36</v>
      </c>
      <c r="C43" s="14"/>
      <c r="D43" s="17"/>
      <c r="E43" s="22"/>
      <c r="F43" s="22"/>
      <c r="G43" s="28"/>
      <c r="H43" s="14"/>
      <c r="I43" s="35"/>
      <c r="J43" s="41"/>
      <c r="K43" s="45"/>
      <c r="L43" s="49"/>
      <c r="M43" s="14"/>
      <c r="N43" s="56"/>
    </row>
    <row r="44" spans="2:14" ht="39.9" customHeight="1">
      <c r="B44" s="9">
        <v>37</v>
      </c>
      <c r="C44" s="14"/>
      <c r="D44" s="17"/>
      <c r="E44" s="22"/>
      <c r="F44" s="22"/>
      <c r="G44" s="28"/>
      <c r="H44" s="14"/>
      <c r="I44" s="35"/>
      <c r="J44" s="41"/>
      <c r="K44" s="45"/>
      <c r="L44" s="49"/>
      <c r="M44" s="14"/>
      <c r="N44" s="56"/>
    </row>
    <row r="45" spans="2:14" ht="39.9" customHeight="1">
      <c r="B45" s="9">
        <v>38</v>
      </c>
      <c r="C45" s="14"/>
      <c r="D45" s="17"/>
      <c r="E45" s="22"/>
      <c r="F45" s="22"/>
      <c r="G45" s="28"/>
      <c r="H45" s="14"/>
      <c r="I45" s="35"/>
      <c r="J45" s="41"/>
      <c r="K45" s="45"/>
      <c r="L45" s="49"/>
      <c r="M45" s="14"/>
      <c r="N45" s="56"/>
    </row>
    <row r="46" spans="2:14" ht="39.9" customHeight="1">
      <c r="B46" s="9">
        <v>39</v>
      </c>
      <c r="C46" s="14"/>
      <c r="D46" s="17"/>
      <c r="E46" s="22"/>
      <c r="F46" s="22"/>
      <c r="G46" s="28"/>
      <c r="H46" s="14"/>
      <c r="I46" s="35"/>
      <c r="J46" s="41"/>
      <c r="K46" s="45"/>
      <c r="L46" s="49"/>
      <c r="M46" s="14"/>
      <c r="N46" s="56"/>
    </row>
    <row r="47" spans="2:14" ht="39.9" customHeight="1">
      <c r="B47" s="9">
        <v>40</v>
      </c>
      <c r="C47" s="14"/>
      <c r="D47" s="17"/>
      <c r="E47" s="22"/>
      <c r="F47" s="22"/>
      <c r="G47" s="28"/>
      <c r="H47" s="14"/>
      <c r="I47" s="35"/>
      <c r="J47" s="41"/>
      <c r="K47" s="45"/>
      <c r="L47" s="49"/>
      <c r="M47" s="14"/>
      <c r="N47" s="56"/>
    </row>
    <row r="48" spans="2:14" ht="39.9" customHeight="1">
      <c r="B48" s="9">
        <v>41</v>
      </c>
      <c r="C48" s="14"/>
      <c r="D48" s="17"/>
      <c r="E48" s="22"/>
      <c r="F48" s="22"/>
      <c r="G48" s="28"/>
      <c r="H48" s="14"/>
      <c r="I48" s="35"/>
      <c r="J48" s="41"/>
      <c r="K48" s="45"/>
      <c r="L48" s="49"/>
      <c r="M48" s="14"/>
      <c r="N48" s="56"/>
    </row>
    <row r="49" spans="2:14" ht="39.9" customHeight="1">
      <c r="B49" s="9">
        <v>42</v>
      </c>
      <c r="C49" s="14"/>
      <c r="D49" s="17"/>
      <c r="E49" s="22"/>
      <c r="F49" s="22"/>
      <c r="G49" s="28"/>
      <c r="H49" s="14"/>
      <c r="I49" s="35"/>
      <c r="J49" s="41"/>
      <c r="K49" s="45"/>
      <c r="L49" s="49"/>
      <c r="M49" s="14"/>
      <c r="N49" s="56"/>
    </row>
    <row r="50" spans="2:14" ht="39.9" customHeight="1">
      <c r="B50" s="9">
        <v>43</v>
      </c>
      <c r="C50" s="14"/>
      <c r="D50" s="17"/>
      <c r="E50" s="22"/>
      <c r="F50" s="22"/>
      <c r="G50" s="28"/>
      <c r="H50" s="14"/>
      <c r="I50" s="35"/>
      <c r="J50" s="41"/>
      <c r="K50" s="45"/>
      <c r="L50" s="49"/>
      <c r="M50" s="14"/>
      <c r="N50" s="56"/>
    </row>
    <row r="51" spans="2:14" ht="39.9" customHeight="1">
      <c r="B51" s="9">
        <v>44</v>
      </c>
      <c r="C51" s="14"/>
      <c r="D51" s="17"/>
      <c r="E51" s="22"/>
      <c r="F51" s="22"/>
      <c r="G51" s="28"/>
      <c r="H51" s="14"/>
      <c r="I51" s="35"/>
      <c r="J51" s="41"/>
      <c r="K51" s="45"/>
      <c r="L51" s="49"/>
      <c r="M51" s="14"/>
      <c r="N51" s="56"/>
    </row>
    <row r="52" spans="2:14" ht="39.9" customHeight="1">
      <c r="B52" s="9">
        <v>45</v>
      </c>
      <c r="C52" s="14"/>
      <c r="D52" s="17"/>
      <c r="E52" s="22"/>
      <c r="F52" s="22"/>
      <c r="G52" s="28"/>
      <c r="H52" s="14"/>
      <c r="I52" s="35"/>
      <c r="J52" s="41"/>
      <c r="K52" s="45"/>
      <c r="L52" s="49"/>
      <c r="M52" s="14"/>
      <c r="N52" s="56"/>
    </row>
    <row r="53" spans="2:14" ht="39.9" customHeight="1">
      <c r="B53" s="9">
        <v>46</v>
      </c>
      <c r="C53" s="14"/>
      <c r="D53" s="17"/>
      <c r="E53" s="22"/>
      <c r="F53" s="22"/>
      <c r="G53" s="28"/>
      <c r="H53" s="14"/>
      <c r="I53" s="35"/>
      <c r="J53" s="41"/>
      <c r="K53" s="45"/>
      <c r="L53" s="49"/>
      <c r="M53" s="14"/>
      <c r="N53" s="56"/>
    </row>
    <row r="54" spans="2:14" ht="39.9" customHeight="1">
      <c r="B54" s="9">
        <v>47</v>
      </c>
      <c r="C54" s="14"/>
      <c r="D54" s="17"/>
      <c r="E54" s="22"/>
      <c r="F54" s="22"/>
      <c r="G54" s="28"/>
      <c r="H54" s="14"/>
      <c r="I54" s="35"/>
      <c r="J54" s="41"/>
      <c r="K54" s="45"/>
      <c r="L54" s="49"/>
      <c r="M54" s="14"/>
      <c r="N54" s="56"/>
    </row>
    <row r="55" spans="2:14" ht="39.9" customHeight="1">
      <c r="B55" s="9">
        <v>48</v>
      </c>
      <c r="C55" s="14"/>
      <c r="D55" s="17"/>
      <c r="E55" s="22"/>
      <c r="F55" s="22"/>
      <c r="G55" s="28"/>
      <c r="H55" s="14"/>
      <c r="I55" s="35"/>
      <c r="J55" s="41"/>
      <c r="K55" s="45"/>
      <c r="L55" s="49"/>
      <c r="M55" s="14"/>
      <c r="N55" s="56"/>
    </row>
    <row r="56" spans="2:14" ht="39.9" customHeight="1">
      <c r="B56" s="9">
        <v>49</v>
      </c>
      <c r="C56" s="14"/>
      <c r="D56" s="17"/>
      <c r="E56" s="22"/>
      <c r="F56" s="22"/>
      <c r="G56" s="28"/>
      <c r="H56" s="14"/>
      <c r="I56" s="35"/>
      <c r="J56" s="41"/>
      <c r="K56" s="45"/>
      <c r="L56" s="49"/>
      <c r="M56" s="14"/>
      <c r="N56" s="56"/>
    </row>
    <row r="57" spans="2:14" ht="39.9" customHeight="1">
      <c r="B57" s="9">
        <v>50</v>
      </c>
      <c r="C57" s="15"/>
      <c r="D57" s="18"/>
      <c r="E57" s="23"/>
      <c r="F57" s="23"/>
      <c r="G57" s="29"/>
      <c r="H57" s="15"/>
      <c r="I57" s="36"/>
      <c r="J57" s="41"/>
      <c r="K57" s="45"/>
      <c r="L57" s="49"/>
      <c r="M57" s="14"/>
      <c r="N57" s="56"/>
    </row>
    <row r="58" spans="2:14" ht="39.9" customHeight="1">
      <c r="B58" s="9">
        <v>51</v>
      </c>
      <c r="C58" s="15"/>
      <c r="D58" s="18"/>
      <c r="E58" s="23"/>
      <c r="F58" s="23"/>
      <c r="G58" s="29"/>
      <c r="H58" s="15"/>
      <c r="I58" s="36"/>
      <c r="J58" s="41"/>
      <c r="K58" s="45"/>
      <c r="L58" s="49"/>
      <c r="M58" s="14"/>
      <c r="N58" s="56"/>
    </row>
    <row r="59" spans="2:14" ht="39.9" customHeight="1">
      <c r="B59" s="9">
        <v>52</v>
      </c>
      <c r="C59" s="15"/>
      <c r="D59" s="18"/>
      <c r="E59" s="23"/>
      <c r="F59" s="23"/>
      <c r="G59" s="29"/>
      <c r="H59" s="15"/>
      <c r="I59" s="36"/>
      <c r="J59" s="41"/>
      <c r="K59" s="45"/>
      <c r="L59" s="49"/>
      <c r="M59" s="14"/>
      <c r="N59" s="56"/>
    </row>
    <row r="60" spans="2:14" ht="39.9" customHeight="1">
      <c r="B60" s="9">
        <v>53</v>
      </c>
      <c r="C60" s="15"/>
      <c r="D60" s="18"/>
      <c r="E60" s="23"/>
      <c r="F60" s="23"/>
      <c r="G60" s="29"/>
      <c r="H60" s="15"/>
      <c r="I60" s="36"/>
      <c r="J60" s="41"/>
      <c r="K60" s="45"/>
      <c r="L60" s="49"/>
      <c r="M60" s="14"/>
      <c r="N60" s="56"/>
    </row>
    <row r="61" spans="2:14" ht="39.9" customHeight="1">
      <c r="B61" s="9">
        <v>54</v>
      </c>
      <c r="C61" s="15"/>
      <c r="D61" s="18"/>
      <c r="E61" s="23"/>
      <c r="F61" s="23"/>
      <c r="G61" s="29"/>
      <c r="H61" s="15"/>
      <c r="I61" s="36"/>
      <c r="J61" s="41"/>
      <c r="K61" s="45"/>
      <c r="L61" s="49"/>
      <c r="M61" s="14"/>
      <c r="N61" s="56"/>
    </row>
    <row r="62" spans="2:14" ht="39.9" customHeight="1">
      <c r="B62" s="9">
        <v>55</v>
      </c>
      <c r="C62" s="15"/>
      <c r="D62" s="18"/>
      <c r="E62" s="23"/>
      <c r="F62" s="23"/>
      <c r="G62" s="29"/>
      <c r="H62" s="15"/>
      <c r="I62" s="36"/>
      <c r="J62" s="41"/>
      <c r="K62" s="45"/>
      <c r="L62" s="49"/>
      <c r="M62" s="14"/>
      <c r="N62" s="56"/>
    </row>
    <row r="63" spans="2:14" ht="39.9" customHeight="1">
      <c r="B63" s="9">
        <v>56</v>
      </c>
      <c r="C63" s="15"/>
      <c r="D63" s="18"/>
      <c r="E63" s="23"/>
      <c r="F63" s="23"/>
      <c r="G63" s="29"/>
      <c r="H63" s="15"/>
      <c r="I63" s="36"/>
      <c r="J63" s="41"/>
      <c r="K63" s="45"/>
      <c r="L63" s="49"/>
      <c r="M63" s="14"/>
      <c r="N63" s="56"/>
    </row>
    <row r="64" spans="2:14" ht="39.9" customHeight="1">
      <c r="B64" s="9">
        <v>57</v>
      </c>
      <c r="C64" s="15"/>
      <c r="D64" s="18"/>
      <c r="E64" s="23"/>
      <c r="F64" s="23"/>
      <c r="G64" s="29"/>
      <c r="H64" s="15"/>
      <c r="I64" s="36"/>
      <c r="J64" s="41"/>
      <c r="K64" s="45"/>
      <c r="L64" s="49"/>
      <c r="M64" s="14"/>
      <c r="N64" s="56"/>
    </row>
    <row r="65" spans="2:14" ht="39.9" customHeight="1">
      <c r="B65" s="9">
        <v>58</v>
      </c>
      <c r="C65" s="15"/>
      <c r="D65" s="18"/>
      <c r="E65" s="23"/>
      <c r="F65" s="23"/>
      <c r="G65" s="29"/>
      <c r="H65" s="15"/>
      <c r="I65" s="36"/>
      <c r="J65" s="41"/>
      <c r="K65" s="45"/>
      <c r="L65" s="49"/>
      <c r="M65" s="14"/>
      <c r="N65" s="56"/>
    </row>
    <row r="66" spans="2:14" ht="39.9" customHeight="1">
      <c r="B66" s="9">
        <v>59</v>
      </c>
      <c r="C66" s="15"/>
      <c r="D66" s="18"/>
      <c r="E66" s="23"/>
      <c r="F66" s="23"/>
      <c r="G66" s="29"/>
      <c r="H66" s="15"/>
      <c r="I66" s="36"/>
      <c r="J66" s="41"/>
      <c r="K66" s="45"/>
      <c r="L66" s="49"/>
      <c r="M66" s="14"/>
      <c r="N66" s="56"/>
    </row>
    <row r="67" spans="2:14" ht="39.9" customHeight="1">
      <c r="B67" s="9">
        <v>60</v>
      </c>
      <c r="C67" s="15"/>
      <c r="D67" s="18"/>
      <c r="E67" s="23"/>
      <c r="F67" s="23"/>
      <c r="G67" s="29"/>
      <c r="H67" s="15"/>
      <c r="I67" s="36"/>
      <c r="J67" s="41"/>
      <c r="K67" s="45"/>
      <c r="L67" s="49"/>
      <c r="M67" s="14"/>
      <c r="N67" s="56"/>
    </row>
    <row r="68" spans="2:14" ht="39.9" customHeight="1">
      <c r="B68" s="9">
        <v>61</v>
      </c>
      <c r="C68" s="15"/>
      <c r="D68" s="18"/>
      <c r="E68" s="23"/>
      <c r="F68" s="23"/>
      <c r="G68" s="29"/>
      <c r="H68" s="15"/>
      <c r="I68" s="36"/>
      <c r="J68" s="41"/>
      <c r="K68" s="45"/>
      <c r="L68" s="49"/>
      <c r="M68" s="14"/>
      <c r="N68" s="56"/>
    </row>
    <row r="69" spans="2:14" ht="39.9" customHeight="1">
      <c r="B69" s="9">
        <v>62</v>
      </c>
      <c r="C69" s="15"/>
      <c r="D69" s="18"/>
      <c r="E69" s="23"/>
      <c r="F69" s="23"/>
      <c r="G69" s="29"/>
      <c r="H69" s="15"/>
      <c r="I69" s="36"/>
      <c r="J69" s="41"/>
      <c r="K69" s="45"/>
      <c r="L69" s="49"/>
      <c r="M69" s="14"/>
      <c r="N69" s="56"/>
    </row>
    <row r="70" spans="2:14" ht="39.9" customHeight="1">
      <c r="B70" s="9">
        <v>63</v>
      </c>
      <c r="C70" s="15"/>
      <c r="D70" s="18"/>
      <c r="E70" s="23"/>
      <c r="F70" s="23"/>
      <c r="G70" s="29"/>
      <c r="H70" s="15"/>
      <c r="I70" s="36"/>
      <c r="J70" s="41"/>
      <c r="K70" s="45"/>
      <c r="L70" s="49"/>
      <c r="M70" s="14"/>
      <c r="N70" s="56"/>
    </row>
    <row r="71" spans="2:14" ht="39.9" customHeight="1">
      <c r="B71" s="9">
        <v>64</v>
      </c>
      <c r="C71" s="15"/>
      <c r="D71" s="18"/>
      <c r="E71" s="23"/>
      <c r="F71" s="23"/>
      <c r="G71" s="29"/>
      <c r="H71" s="15"/>
      <c r="I71" s="36"/>
      <c r="J71" s="41"/>
      <c r="K71" s="45"/>
      <c r="L71" s="49"/>
      <c r="M71" s="14"/>
      <c r="N71" s="56"/>
    </row>
    <row r="72" spans="2:14" ht="39.9" customHeight="1">
      <c r="B72" s="9">
        <v>65</v>
      </c>
      <c r="C72" s="15"/>
      <c r="D72" s="18"/>
      <c r="E72" s="23"/>
      <c r="F72" s="23"/>
      <c r="G72" s="29"/>
      <c r="H72" s="15"/>
      <c r="I72" s="36"/>
      <c r="J72" s="41"/>
      <c r="K72" s="45"/>
      <c r="L72" s="49"/>
      <c r="M72" s="14"/>
      <c r="N72" s="56"/>
    </row>
    <row r="73" spans="2:14" ht="39.9" customHeight="1">
      <c r="B73" s="9">
        <v>66</v>
      </c>
      <c r="C73" s="15"/>
      <c r="D73" s="18"/>
      <c r="E73" s="23"/>
      <c r="F73" s="23"/>
      <c r="G73" s="29"/>
      <c r="H73" s="15"/>
      <c r="I73" s="36"/>
      <c r="J73" s="41"/>
      <c r="K73" s="45"/>
      <c r="L73" s="49"/>
      <c r="M73" s="14"/>
      <c r="N73" s="56"/>
    </row>
    <row r="74" spans="2:14" ht="39.9" customHeight="1">
      <c r="B74" s="9">
        <v>67</v>
      </c>
      <c r="C74" s="15"/>
      <c r="D74" s="18"/>
      <c r="E74" s="23"/>
      <c r="F74" s="23"/>
      <c r="G74" s="29"/>
      <c r="H74" s="15"/>
      <c r="I74" s="36"/>
      <c r="J74" s="41"/>
      <c r="K74" s="45"/>
      <c r="L74" s="49"/>
      <c r="M74" s="14"/>
      <c r="N74" s="56"/>
    </row>
    <row r="75" spans="2:14" ht="39.9" customHeight="1">
      <c r="B75" s="9">
        <v>68</v>
      </c>
      <c r="C75" s="15"/>
      <c r="D75" s="18"/>
      <c r="E75" s="23"/>
      <c r="F75" s="23"/>
      <c r="G75" s="29"/>
      <c r="H75" s="15"/>
      <c r="I75" s="36"/>
      <c r="J75" s="41"/>
      <c r="K75" s="45"/>
      <c r="L75" s="49"/>
      <c r="M75" s="14"/>
      <c r="N75" s="56"/>
    </row>
    <row r="76" spans="2:14" ht="39.9" customHeight="1">
      <c r="B76" s="9">
        <v>69</v>
      </c>
      <c r="C76" s="15"/>
      <c r="D76" s="19"/>
      <c r="E76" s="24"/>
      <c r="F76" s="24"/>
      <c r="G76" s="30"/>
      <c r="H76" s="31"/>
      <c r="I76" s="37"/>
      <c r="J76" s="41"/>
      <c r="K76" s="45"/>
      <c r="L76" s="49"/>
      <c r="M76" s="52"/>
      <c r="N76" s="57"/>
    </row>
    <row r="77" spans="2:14" ht="39.9" customHeight="1">
      <c r="B77" s="9">
        <v>70</v>
      </c>
      <c r="C77" s="15"/>
      <c r="D77" s="19"/>
      <c r="E77" s="24"/>
      <c r="F77" s="24"/>
      <c r="G77" s="30"/>
      <c r="H77" s="31"/>
      <c r="I77" s="37"/>
      <c r="J77" s="41"/>
      <c r="K77" s="45"/>
      <c r="L77" s="49"/>
      <c r="M77" s="52"/>
      <c r="N77" s="57"/>
    </row>
    <row r="78" spans="2:14" ht="39.9" customHeight="1">
      <c r="B78" s="9">
        <v>71</v>
      </c>
      <c r="C78" s="15"/>
      <c r="D78" s="19"/>
      <c r="E78" s="24"/>
      <c r="F78" s="24"/>
      <c r="G78" s="30"/>
      <c r="H78" s="31"/>
      <c r="I78" s="37"/>
      <c r="J78" s="41"/>
      <c r="K78" s="45"/>
      <c r="L78" s="49"/>
      <c r="M78" s="52"/>
      <c r="N78" s="57"/>
    </row>
    <row r="79" spans="2:14" ht="39.9" customHeight="1">
      <c r="B79" s="9">
        <v>72</v>
      </c>
      <c r="C79" s="15"/>
      <c r="D79" s="19"/>
      <c r="E79" s="24"/>
      <c r="F79" s="24"/>
      <c r="G79" s="30"/>
      <c r="H79" s="31"/>
      <c r="I79" s="37"/>
      <c r="J79" s="41"/>
      <c r="K79" s="45"/>
      <c r="L79" s="49"/>
      <c r="M79" s="52"/>
      <c r="N79" s="57"/>
    </row>
    <row r="80" spans="2:14" ht="39.9" customHeight="1">
      <c r="B80" s="9">
        <v>73</v>
      </c>
      <c r="C80" s="15"/>
      <c r="D80" s="19"/>
      <c r="E80" s="24"/>
      <c r="F80" s="24"/>
      <c r="G80" s="30"/>
      <c r="H80" s="31"/>
      <c r="I80" s="37"/>
      <c r="J80" s="41"/>
      <c r="K80" s="45"/>
      <c r="L80" s="49"/>
      <c r="M80" s="52"/>
      <c r="N80" s="57"/>
    </row>
    <row r="81" spans="2:14" ht="39.9" customHeight="1">
      <c r="B81" s="9">
        <v>74</v>
      </c>
      <c r="C81" s="15"/>
      <c r="D81" s="19"/>
      <c r="E81" s="24"/>
      <c r="F81" s="24"/>
      <c r="G81" s="30"/>
      <c r="H81" s="31"/>
      <c r="I81" s="37"/>
      <c r="J81" s="41"/>
      <c r="K81" s="45"/>
      <c r="L81" s="49"/>
      <c r="M81" s="52"/>
      <c r="N81" s="57"/>
    </row>
    <row r="82" spans="2:14" ht="39.9" customHeight="1">
      <c r="B82" s="9">
        <v>75</v>
      </c>
      <c r="C82" s="15"/>
      <c r="D82" s="19"/>
      <c r="E82" s="24"/>
      <c r="F82" s="24"/>
      <c r="G82" s="30"/>
      <c r="H82" s="31"/>
      <c r="I82" s="37"/>
      <c r="J82" s="41"/>
      <c r="K82" s="45"/>
      <c r="L82" s="49"/>
      <c r="M82" s="52"/>
      <c r="N82" s="57"/>
    </row>
    <row r="83" spans="2:14" ht="39.9" customHeight="1">
      <c r="B83" s="9">
        <v>76</v>
      </c>
      <c r="C83" s="15"/>
      <c r="D83" s="19"/>
      <c r="E83" s="24"/>
      <c r="F83" s="24"/>
      <c r="G83" s="30"/>
      <c r="H83" s="31"/>
      <c r="I83" s="37"/>
      <c r="J83" s="41"/>
      <c r="K83" s="45"/>
      <c r="L83" s="49"/>
      <c r="M83" s="52"/>
      <c r="N83" s="57"/>
    </row>
    <row r="84" spans="2:14" ht="39.9" customHeight="1">
      <c r="B84" s="9">
        <v>77</v>
      </c>
      <c r="C84" s="15"/>
      <c r="D84" s="19"/>
      <c r="E84" s="24"/>
      <c r="F84" s="24"/>
      <c r="G84" s="30"/>
      <c r="H84" s="31"/>
      <c r="I84" s="37"/>
      <c r="J84" s="41"/>
      <c r="K84" s="45"/>
      <c r="L84" s="49"/>
      <c r="M84" s="52"/>
      <c r="N84" s="57"/>
    </row>
    <row r="85" spans="2:14" ht="39.9" customHeight="1">
      <c r="B85" s="9">
        <v>78</v>
      </c>
      <c r="C85" s="15"/>
      <c r="D85" s="19"/>
      <c r="E85" s="24"/>
      <c r="F85" s="24"/>
      <c r="G85" s="30"/>
      <c r="H85" s="31"/>
      <c r="I85" s="37"/>
      <c r="J85" s="41"/>
      <c r="K85" s="45"/>
      <c r="L85" s="49"/>
      <c r="M85" s="52"/>
      <c r="N85" s="57"/>
    </row>
    <row r="86" spans="2:14" ht="39.9" customHeight="1">
      <c r="B86" s="9">
        <v>79</v>
      </c>
      <c r="C86" s="15"/>
      <c r="D86" s="19"/>
      <c r="E86" s="24"/>
      <c r="F86" s="24"/>
      <c r="G86" s="30"/>
      <c r="H86" s="31"/>
      <c r="I86" s="37"/>
      <c r="J86" s="41"/>
      <c r="K86" s="45"/>
      <c r="L86" s="49"/>
      <c r="M86" s="52"/>
      <c r="N86" s="57"/>
    </row>
    <row r="87" spans="2:14" ht="39.9" customHeight="1">
      <c r="B87" s="9">
        <v>80</v>
      </c>
      <c r="C87" s="15"/>
      <c r="D87" s="19"/>
      <c r="E87" s="24"/>
      <c r="F87" s="24"/>
      <c r="G87" s="30"/>
      <c r="H87" s="31"/>
      <c r="I87" s="37"/>
      <c r="J87" s="41"/>
      <c r="K87" s="45"/>
      <c r="L87" s="49"/>
      <c r="M87" s="52"/>
      <c r="N87" s="57"/>
    </row>
    <row r="88" spans="2:14" ht="39.9" customHeight="1">
      <c r="B88" s="9">
        <v>81</v>
      </c>
      <c r="C88" s="15"/>
      <c r="D88" s="19"/>
      <c r="E88" s="24"/>
      <c r="F88" s="24"/>
      <c r="G88" s="30"/>
      <c r="H88" s="31"/>
      <c r="I88" s="37"/>
      <c r="J88" s="41"/>
      <c r="K88" s="45"/>
      <c r="L88" s="49"/>
      <c r="M88" s="52"/>
      <c r="N88" s="57"/>
    </row>
    <row r="89" spans="2:14" ht="39.9" customHeight="1">
      <c r="B89" s="9">
        <v>82</v>
      </c>
      <c r="C89" s="15"/>
      <c r="D89" s="19"/>
      <c r="E89" s="24"/>
      <c r="F89" s="24"/>
      <c r="G89" s="30"/>
      <c r="H89" s="31"/>
      <c r="I89" s="37"/>
      <c r="J89" s="41"/>
      <c r="K89" s="45"/>
      <c r="L89" s="49"/>
      <c r="M89" s="52"/>
      <c r="N89" s="57"/>
    </row>
    <row r="90" spans="2:14" ht="39.9" customHeight="1">
      <c r="B90" s="9">
        <v>83</v>
      </c>
      <c r="C90" s="15"/>
      <c r="D90" s="19"/>
      <c r="E90" s="24"/>
      <c r="F90" s="24"/>
      <c r="G90" s="30"/>
      <c r="H90" s="31"/>
      <c r="I90" s="37"/>
      <c r="J90" s="41"/>
      <c r="K90" s="45"/>
      <c r="L90" s="49"/>
      <c r="M90" s="52"/>
      <c r="N90" s="57"/>
    </row>
    <row r="91" spans="2:14" ht="39.9" customHeight="1">
      <c r="B91" s="9">
        <v>84</v>
      </c>
      <c r="C91" s="15"/>
      <c r="D91" s="19"/>
      <c r="E91" s="24"/>
      <c r="F91" s="24"/>
      <c r="G91" s="30"/>
      <c r="H91" s="31"/>
      <c r="I91" s="37"/>
      <c r="J91" s="41"/>
      <c r="K91" s="45"/>
      <c r="L91" s="49"/>
      <c r="M91" s="52"/>
      <c r="N91" s="57"/>
    </row>
    <row r="92" spans="2:14" ht="39.9" customHeight="1">
      <c r="B92" s="9">
        <v>85</v>
      </c>
      <c r="C92" s="15"/>
      <c r="D92" s="19"/>
      <c r="E92" s="24"/>
      <c r="F92" s="24"/>
      <c r="G92" s="30"/>
      <c r="H92" s="31"/>
      <c r="I92" s="37"/>
      <c r="J92" s="41"/>
      <c r="K92" s="45"/>
      <c r="L92" s="49"/>
      <c r="M92" s="52"/>
      <c r="N92" s="57"/>
    </row>
    <row r="93" spans="2:14" ht="39.9" customHeight="1">
      <c r="B93" s="9">
        <v>86</v>
      </c>
      <c r="C93" s="15"/>
      <c r="D93" s="19"/>
      <c r="E93" s="24"/>
      <c r="F93" s="24"/>
      <c r="G93" s="30"/>
      <c r="H93" s="31"/>
      <c r="I93" s="37"/>
      <c r="J93" s="41"/>
      <c r="K93" s="45"/>
      <c r="L93" s="49"/>
      <c r="M93" s="52"/>
      <c r="N93" s="57"/>
    </row>
    <row r="94" spans="2:14" ht="39.9" customHeight="1">
      <c r="B94" s="9">
        <v>87</v>
      </c>
      <c r="C94" s="15"/>
      <c r="D94" s="19"/>
      <c r="E94" s="24"/>
      <c r="F94" s="24"/>
      <c r="G94" s="30"/>
      <c r="H94" s="31"/>
      <c r="I94" s="37"/>
      <c r="J94" s="41"/>
      <c r="K94" s="45"/>
      <c r="L94" s="49"/>
      <c r="M94" s="52"/>
      <c r="N94" s="57"/>
    </row>
    <row r="95" spans="2:14" ht="39.9" customHeight="1">
      <c r="B95" s="9">
        <v>88</v>
      </c>
      <c r="C95" s="15"/>
      <c r="D95" s="19"/>
      <c r="E95" s="24"/>
      <c r="F95" s="24"/>
      <c r="G95" s="30"/>
      <c r="H95" s="31"/>
      <c r="I95" s="37"/>
      <c r="J95" s="41"/>
      <c r="K95" s="45"/>
      <c r="L95" s="49"/>
      <c r="M95" s="52"/>
      <c r="N95" s="57"/>
    </row>
    <row r="96" spans="2:14" ht="39.9" customHeight="1">
      <c r="B96" s="9">
        <v>89</v>
      </c>
      <c r="C96" s="15"/>
      <c r="D96" s="19"/>
      <c r="E96" s="24"/>
      <c r="F96" s="24"/>
      <c r="G96" s="30"/>
      <c r="H96" s="31"/>
      <c r="I96" s="37"/>
      <c r="J96" s="41"/>
      <c r="K96" s="45"/>
      <c r="L96" s="49"/>
      <c r="M96" s="52"/>
      <c r="N96" s="57"/>
    </row>
    <row r="97" spans="2:14" ht="39.9" customHeight="1">
      <c r="B97" s="9">
        <v>90</v>
      </c>
      <c r="C97" s="15"/>
      <c r="D97" s="19"/>
      <c r="E97" s="24"/>
      <c r="F97" s="24"/>
      <c r="G97" s="30"/>
      <c r="H97" s="31"/>
      <c r="I97" s="37"/>
      <c r="J97" s="41"/>
      <c r="K97" s="45"/>
      <c r="L97" s="49"/>
      <c r="M97" s="52"/>
      <c r="N97" s="57"/>
    </row>
    <row r="98" spans="2:14" ht="39.9" customHeight="1">
      <c r="B98" s="9">
        <v>91</v>
      </c>
      <c r="C98" s="15"/>
      <c r="D98" s="19"/>
      <c r="E98" s="24"/>
      <c r="F98" s="24"/>
      <c r="G98" s="30"/>
      <c r="H98" s="31"/>
      <c r="I98" s="37"/>
      <c r="J98" s="41"/>
      <c r="K98" s="45"/>
      <c r="L98" s="49"/>
      <c r="M98" s="52"/>
      <c r="N98" s="57"/>
    </row>
    <row r="99" spans="2:14" ht="39.9" customHeight="1">
      <c r="B99" s="9">
        <v>92</v>
      </c>
      <c r="C99" s="15"/>
      <c r="D99" s="19"/>
      <c r="E99" s="24"/>
      <c r="F99" s="24"/>
      <c r="G99" s="30"/>
      <c r="H99" s="31"/>
      <c r="I99" s="37"/>
      <c r="J99" s="41"/>
      <c r="K99" s="45"/>
      <c r="L99" s="49"/>
      <c r="M99" s="52"/>
      <c r="N99" s="57"/>
    </row>
    <row r="100" spans="2:14" ht="39.9" customHeight="1">
      <c r="B100" s="9">
        <v>93</v>
      </c>
      <c r="C100" s="15"/>
      <c r="D100" s="19"/>
      <c r="E100" s="24"/>
      <c r="F100" s="24"/>
      <c r="G100" s="30"/>
      <c r="H100" s="31"/>
      <c r="I100" s="37"/>
      <c r="J100" s="41"/>
      <c r="K100" s="45"/>
      <c r="L100" s="49"/>
      <c r="M100" s="52"/>
      <c r="N100" s="57"/>
    </row>
    <row r="101" spans="2:14" ht="39.9" customHeight="1">
      <c r="B101" s="9">
        <v>94</v>
      </c>
      <c r="C101" s="15"/>
      <c r="D101" s="19"/>
      <c r="E101" s="24"/>
      <c r="F101" s="24"/>
      <c r="G101" s="30"/>
      <c r="H101" s="31"/>
      <c r="I101" s="37"/>
      <c r="J101" s="41"/>
      <c r="K101" s="45"/>
      <c r="L101" s="49"/>
      <c r="M101" s="52"/>
      <c r="N101" s="57"/>
    </row>
    <row r="102" spans="2:14" ht="39.9" customHeight="1">
      <c r="B102" s="9">
        <v>95</v>
      </c>
      <c r="C102" s="15"/>
      <c r="D102" s="19"/>
      <c r="E102" s="24"/>
      <c r="F102" s="24"/>
      <c r="G102" s="30"/>
      <c r="H102" s="31"/>
      <c r="I102" s="37"/>
      <c r="J102" s="41"/>
      <c r="K102" s="45"/>
      <c r="L102" s="49"/>
      <c r="M102" s="52"/>
      <c r="N102" s="57"/>
    </row>
    <row r="103" spans="2:14" ht="39.9" customHeight="1">
      <c r="B103" s="9">
        <v>96</v>
      </c>
      <c r="C103" s="15"/>
      <c r="D103" s="19"/>
      <c r="E103" s="24"/>
      <c r="F103" s="24"/>
      <c r="G103" s="30"/>
      <c r="H103" s="31"/>
      <c r="I103" s="37"/>
      <c r="J103" s="41"/>
      <c r="K103" s="45"/>
      <c r="L103" s="49"/>
      <c r="M103" s="52"/>
      <c r="N103" s="57"/>
    </row>
    <row r="104" spans="2:14" ht="39.9" customHeight="1">
      <c r="B104" s="9">
        <v>97</v>
      </c>
      <c r="C104" s="15"/>
      <c r="D104" s="19"/>
      <c r="E104" s="24"/>
      <c r="F104" s="24"/>
      <c r="G104" s="30"/>
      <c r="H104" s="31"/>
      <c r="I104" s="37"/>
      <c r="J104" s="41"/>
      <c r="K104" s="45"/>
      <c r="L104" s="49"/>
      <c r="M104" s="52"/>
      <c r="N104" s="57"/>
    </row>
    <row r="105" spans="2:14" ht="39.9" customHeight="1">
      <c r="B105" s="9">
        <v>98</v>
      </c>
      <c r="C105" s="15"/>
      <c r="D105" s="19"/>
      <c r="E105" s="24"/>
      <c r="F105" s="24"/>
      <c r="G105" s="30"/>
      <c r="H105" s="31"/>
      <c r="I105" s="37"/>
      <c r="J105" s="41"/>
      <c r="K105" s="45"/>
      <c r="L105" s="49"/>
      <c r="M105" s="52"/>
      <c r="N105" s="57"/>
    </row>
    <row r="106" spans="2:14" ht="39.9" customHeight="1">
      <c r="B106" s="9">
        <v>99</v>
      </c>
      <c r="C106" s="15"/>
      <c r="D106" s="19"/>
      <c r="E106" s="24"/>
      <c r="F106" s="24"/>
      <c r="G106" s="30"/>
      <c r="H106" s="31"/>
      <c r="I106" s="37"/>
      <c r="J106" s="41"/>
      <c r="K106" s="45"/>
      <c r="L106" s="49"/>
      <c r="M106" s="52"/>
      <c r="N106" s="57"/>
    </row>
    <row r="107" spans="2:14" ht="39.9" customHeight="1">
      <c r="B107" s="10">
        <v>100</v>
      </c>
      <c r="C107" s="15"/>
      <c r="D107" s="19"/>
      <c r="E107" s="24"/>
      <c r="F107" s="24"/>
      <c r="G107" s="30"/>
      <c r="H107" s="31"/>
      <c r="I107" s="37"/>
      <c r="J107" s="41"/>
      <c r="K107" s="45"/>
      <c r="L107" s="49"/>
      <c r="M107" s="52"/>
      <c r="N107" s="57"/>
    </row>
    <row r="108" spans="2:14">
      <c r="B108" s="11"/>
      <c r="C108" s="11"/>
      <c r="D108" s="11"/>
      <c r="E108" s="11"/>
      <c r="F108" s="11"/>
      <c r="G108" s="11"/>
      <c r="H108" s="11"/>
      <c r="I108" s="11"/>
    </row>
  </sheetData>
  <mergeCells count="15">
    <mergeCell ref="B1:N1"/>
    <mergeCell ref="K2:N2"/>
    <mergeCell ref="K3:N3"/>
    <mergeCell ref="B4:H4"/>
    <mergeCell ref="L5:M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</mergeCells>
  <phoneticPr fontId="2"/>
  <conditionalFormatting sqref="D8:D17 D52:I107">
    <cfRule type="expression" dxfId="7" priority="20">
      <formula>_xlfn.ISFORMULA(D8)</formula>
    </cfRule>
  </conditionalFormatting>
  <conditionalFormatting sqref="E8:F17">
    <cfRule type="expression" dxfId="6" priority="18">
      <formula>_xlfn.ISFORMULA(E8)</formula>
    </cfRule>
  </conditionalFormatting>
  <conditionalFormatting sqref="D18:D51">
    <cfRule type="expression" dxfId="5" priority="8">
      <formula>_xlfn.ISFORMULA(D18)</formula>
    </cfRule>
  </conditionalFormatting>
  <conditionalFormatting sqref="E18:F51">
    <cfRule type="expression" dxfId="4" priority="6">
      <formula>_xlfn.ISFORMULA(E18)</formula>
    </cfRule>
  </conditionalFormatting>
  <conditionalFormatting sqref="H8:I17">
    <cfRule type="expression" dxfId="3" priority="19">
      <formula>_xlfn.ISFORMULA(H8)</formula>
    </cfRule>
  </conditionalFormatting>
  <conditionalFormatting sqref="G8:G17">
    <cfRule type="expression" dxfId="2" priority="17">
      <formula>_xlfn.ISFORMULA(G8)</formula>
    </cfRule>
  </conditionalFormatting>
  <conditionalFormatting sqref="H18:I51">
    <cfRule type="expression" dxfId="1" priority="7">
      <formula>_xlfn.ISFORMULA(H18)</formula>
    </cfRule>
  </conditionalFormatting>
  <conditionalFormatting sqref="G18:G51">
    <cfRule type="expression" dxfId="0" priority="5">
      <formula>_xlfn.ISFORMULA(G18)</formula>
    </cfRule>
  </conditionalFormatting>
  <dataValidations count="1">
    <dataValidation type="list" allowBlank="1" showDropDown="0" showInputMessage="1" showErrorMessage="1" sqref="H7:H107">
      <formula1>"男,女"</formula1>
    </dataValidation>
  </dataValidations>
  <printOptions horizontalCentered="1"/>
  <pageMargins left="0.43307086614173212" right="0.43307086614173212" top="0.74803149606299213" bottom="0.3543307086614173" header="0.31496062992125984" footer="0.31496062992125984"/>
  <pageSetup paperSize="9" scale="56" fitToWidth="1" fitToHeight="0" orientation="portrait" usePrinterDefaults="1" r:id="rId1"/>
  <headerFooter differentFirst="1">
    <firstHeader>&amp;R&amp;"AR Pゴシック体S,太字"&amp;12【様式１】</first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井上 孝之</dc:creator>
  <cp:lastModifiedBy>Y0210255</cp:lastModifiedBy>
  <cp:lastPrinted>2021-08-27T07:33:56Z</cp:lastPrinted>
  <dcterms:created xsi:type="dcterms:W3CDTF">2021-01-26T07:53:12Z</dcterms:created>
  <dcterms:modified xsi:type="dcterms:W3CDTF">2021-08-31T10:32:31Z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2021-08-31T10:32:31Z</vt:filetime>
  </property>
</Properties>
</file>