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<sst xmlns="http://schemas.openxmlformats.org/spreadsheetml/2006/main" xmlns:r="http://schemas.openxmlformats.org/officeDocument/2006/relationships" count="54" uniqueCount="54">
  <si>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変更届出書</t>
    <rPh sb="0" eb="2">
      <t>ヘンコウ</t>
    </rPh>
    <rPh sb="2" eb="4">
      <t>トドケデ</t>
    </rPh>
    <rPh sb="4" eb="5">
      <t>ショ</t>
    </rPh>
    <phoneticPr fontId="3"/>
  </si>
  <si>
    <t xml:space="preserve">
</t>
  </si>
  <si>
    <t>所在地</t>
    <rPh sb="0" eb="3">
      <t>ショザイチ</t>
    </rPh>
    <phoneticPr fontId="3"/>
  </si>
  <si>
    <t>事業所（施設）の建物の構造及び専用区画等</t>
    <rPh sb="13" eb="14">
      <t>オヨ</t>
    </rPh>
    <phoneticPr fontId="3"/>
  </si>
  <si>
    <t>別紙様式第一号（五）</t>
  </si>
  <si>
    <t>福祉用具の保管・消毒方法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</si>
  <si>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</si>
  <si>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</si>
  <si>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</si>
  <si>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</si>
  <si>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</si>
  <si>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変更年月日</t>
    <rPh sb="0" eb="2">
      <t>ヘンコウ</t>
    </rPh>
    <rPh sb="2" eb="5">
      <t>ネンガッピ</t>
    </rPh>
    <phoneticPr fontId="3"/>
  </si>
  <si>
    <t>提供する居宅療養管理指導の種類</t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</si>
  <si>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</si>
  <si>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</si>
  <si>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</si>
  <si>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</si>
  <si>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</si>
  <si>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</si>
  <si>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運営規程</t>
  </si>
  <si>
    <t>（当該事業に関するものに限る。）</t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</si>
  <si>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</si>
  <si>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</si>
  <si>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</si>
  <si>
    <t>（介護老人保健施設は、事前に承認を受ける。）</t>
  </si>
  <si>
    <t>月</t>
  </si>
  <si>
    <t>サービス提供責任者の氏名、生年月日、住所及び経歴</t>
  </si>
  <si>
    <t>事業所の種別</t>
  </si>
  <si>
    <t>年</t>
  </si>
  <si>
    <r>
      <t>協力医療機関</t>
    </r>
    <r>
      <rPr>
        <sz val="10"/>
        <color auto="1"/>
        <rFont val="ＭＳ Ｐゴシック"/>
      </rPr>
      <t>・</t>
    </r>
    <r>
      <rPr>
        <sz val="10"/>
        <color theme="1"/>
        <rFont val="ＭＳ Ｐゴシック"/>
      </rPr>
      <t>協力歯科医療機関</t>
    </r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</si>
  <si>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</si>
  <si>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事業実施形態</t>
  </si>
  <si>
    <t>（本体施設が特別養護老人ホームの場合の</t>
  </si>
  <si>
    <t>代表者職名・氏名　</t>
  </si>
  <si>
    <t>空床利用型・併設事業所型の別）</t>
    <rPh sb="2" eb="4">
      <t>リヨウ</t>
    </rPh>
    <rPh sb="8" eb="11">
      <t>ジギョウショ</t>
    </rPh>
    <phoneticPr fontId="3"/>
  </si>
  <si>
    <t>利用者、入所者又は入院患者の定員</t>
  </si>
  <si>
    <t>併設施設の状況等</t>
  </si>
  <si>
    <t>（委託している場合にあっては、委託先の状況）</t>
  </si>
  <si>
    <t>介護支援専門員の氏名及びその登録番号</t>
  </si>
  <si>
    <t>１
２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</si>
  <si>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</si>
  <si>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</si>
  <si>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</si>
  <si>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</si>
  <si>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</si>
  <si>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</si>
  <si>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</si>
  <si>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</si>
  <si>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 xml:space="preserve"> </t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</si>
  <si>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</si>
  <si>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</si>
  <si>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</si>
  <si>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日</t>
    <rPh sb="0" eb="1">
      <t>ヒ</t>
    </rPh>
    <phoneticPr fontId="3"/>
  </si>
  <si>
    <t>宮崎市長　殿</t>
    <rPh sb="0" eb="3">
      <t>ミヤザキシ</t>
    </rPh>
    <rPh sb="3" eb="4">
      <t>チョウ</t>
    </rPh>
    <rPh sb="5" eb="6">
      <t>ドノ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</si>
</sst>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2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horizontal="left" vertical="center" shrinkToFit="1"/>
    </xf>
    <xf numFmtId="49" fontId="5" fillId="0" borderId="4" xfId="3" applyNumberFormat="1" applyFont="1" applyBorder="1" applyAlignment="1">
      <alignment vertical="center"/>
    </xf>
    <xf numFmtId="49" fontId="5" fillId="0" borderId="1" xfId="3" applyNumberFormat="1" applyFont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vertical="top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7" xfId="3" applyNumberFormat="1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top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4" fillId="2" borderId="0" xfId="2" applyFont="1" applyFill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9" xfId="2" applyNumberFormat="1" applyFont="1" applyBorder="1" applyAlignment="1">
      <alignment vertical="center"/>
    </xf>
    <xf numFmtId="49" fontId="5" fillId="0" borderId="11" xfId="3" applyNumberFormat="1" applyFont="1" applyBorder="1" applyAlignment="1">
      <alignment horizontal="left" vertical="center" shrinkToFit="1"/>
    </xf>
    <xf numFmtId="49" fontId="5" fillId="0" borderId="11" xfId="2" applyNumberFormat="1" applyFont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top"/>
    </xf>
    <xf numFmtId="49" fontId="5" fillId="0" borderId="10" xfId="3" applyNumberFormat="1" applyFont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5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20" fontId="4" fillId="0" borderId="0" xfId="3" applyNumberFormat="1" applyFont="1" applyAlignment="1">
      <alignment horizontal="left" vertical="top" wrapText="1"/>
    </xf>
    <xf numFmtId="49" fontId="5" fillId="0" borderId="5" xfId="3" applyNumberFormat="1" applyFont="1" applyBorder="1" applyAlignment="1">
      <alignment horizontal="left" vertical="center" wrapText="1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11" xfId="3" applyNumberFormat="1" applyFont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0"/>
  <sheetViews>
    <sheetView showGridLines="0" tabSelected="1" view="pageBreakPreview" topLeftCell="A7" zoomScaleSheetLayoutView="100" workbookViewId="0">
      <selection activeCell="L9" sqref="L9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4" t="s">
        <v>4</v>
      </c>
      <c r="P1" s="46"/>
      <c r="W1" s="1" t="s">
        <v>48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74"/>
      <c r="AA7" s="74"/>
      <c r="AB7" s="74"/>
      <c r="AC7" s="74"/>
      <c r="AD7" s="1" t="s">
        <v>28</v>
      </c>
      <c r="AE7" s="74"/>
      <c r="AF7" s="74"/>
      <c r="AG7" s="1" t="s">
        <v>25</v>
      </c>
      <c r="AH7" s="74"/>
      <c r="AI7" s="74"/>
      <c r="AJ7" s="1" t="s">
        <v>50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/>
      <c r="C9" s="5"/>
      <c r="D9" s="5"/>
      <c r="E9" s="5"/>
      <c r="F9" s="5"/>
      <c r="G9" s="44" t="s">
        <v>53</v>
      </c>
      <c r="H9" s="44"/>
      <c r="I9" s="44"/>
      <c r="J9" s="44"/>
      <c r="K9" s="44"/>
      <c r="L9" s="2"/>
      <c r="M9" s="2"/>
      <c r="S9" s="47" t="s">
        <v>2</v>
      </c>
      <c r="T9" s="47"/>
      <c r="U9" s="47"/>
      <c r="V9" s="4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5"/>
      <c r="C10" s="5"/>
      <c r="D10" s="5"/>
      <c r="E10" s="5"/>
      <c r="F10" s="5"/>
      <c r="G10" s="44"/>
      <c r="H10" s="44"/>
      <c r="I10" s="44"/>
      <c r="J10" s="44"/>
      <c r="K10" s="44"/>
      <c r="L10" s="2"/>
      <c r="M10" s="2"/>
      <c r="S10" s="47"/>
      <c r="T10" s="47"/>
      <c r="U10" s="47"/>
      <c r="V10" s="47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5" t="s">
        <v>43</v>
      </c>
      <c r="S11" s="47" t="s">
        <v>44</v>
      </c>
      <c r="T11" s="47"/>
      <c r="U11" s="47"/>
      <c r="V11" s="47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7"/>
      <c r="T12" s="47"/>
      <c r="U12" s="47"/>
      <c r="V12" s="47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7" t="s">
        <v>33</v>
      </c>
      <c r="T13" s="47"/>
      <c r="U13" s="47"/>
      <c r="V13" s="47"/>
      <c r="W13" s="47"/>
      <c r="X13" s="47"/>
      <c r="Y13" s="47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7"/>
      <c r="T14" s="47"/>
      <c r="U14" s="47"/>
      <c r="V14" s="47"/>
      <c r="W14" s="47"/>
      <c r="X14" s="47"/>
      <c r="Y14" s="47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7"/>
      <c r="T15" s="47"/>
      <c r="U15" s="47"/>
      <c r="V15" s="47"/>
      <c r="W15" s="47"/>
      <c r="X15" s="47"/>
      <c r="Y15" s="47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40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T18" s="25" t="s">
        <v>30</v>
      </c>
      <c r="U18" s="39"/>
      <c r="V18" s="39"/>
      <c r="W18" s="39"/>
      <c r="X18" s="39"/>
      <c r="Y18" s="39"/>
      <c r="Z18" s="54"/>
      <c r="AA18" s="72"/>
      <c r="AB18" s="73"/>
      <c r="AC18" s="73"/>
      <c r="AD18" s="73"/>
      <c r="AE18" s="73"/>
      <c r="AF18" s="73"/>
      <c r="AG18" s="73"/>
      <c r="AH18" s="73"/>
      <c r="AI18" s="73"/>
      <c r="AJ18" s="75"/>
      <c r="AO18" s="81"/>
      <c r="AP18" s="81"/>
      <c r="AQ18" s="81"/>
      <c r="AR18" s="81"/>
      <c r="AS18" s="81"/>
      <c r="AT18" s="81"/>
      <c r="AU18" s="81"/>
    </row>
    <row r="19" spans="2:74" s="2" customFormat="1" ht="18" customHeight="1">
      <c r="T19" s="25" t="s">
        <v>45</v>
      </c>
      <c r="U19" s="39"/>
      <c r="V19" s="39"/>
      <c r="W19" s="54"/>
      <c r="X19" s="7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5"/>
      <c r="AO19" s="81"/>
      <c r="AP19" s="81"/>
      <c r="AQ19" s="81"/>
      <c r="AR19" s="81"/>
      <c r="AS19" s="81"/>
      <c r="AT19" s="81"/>
      <c r="AU19" s="81"/>
    </row>
    <row r="20" spans="2:74" s="2" customFormat="1" ht="14.25" customHeight="1">
      <c r="B20" s="6" t="s">
        <v>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9"/>
      <c r="T20" s="58" t="s">
        <v>44</v>
      </c>
      <c r="U20" s="64"/>
      <c r="V20" s="64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6"/>
      <c r="AO20" s="81"/>
      <c r="AP20" s="81"/>
      <c r="AQ20" s="81"/>
      <c r="AR20" s="81"/>
      <c r="AS20" s="81"/>
      <c r="AT20" s="81"/>
      <c r="AU20" s="81"/>
      <c r="AZ20" s="81"/>
      <c r="BA20" s="81"/>
      <c r="BF20" s="81"/>
      <c r="BG20" s="81"/>
    </row>
    <row r="21" spans="2:74" s="2" customFormat="1" ht="14.25" customHeight="1"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2"/>
      <c r="T21" s="59"/>
      <c r="U21" s="65"/>
      <c r="V21" s="65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77"/>
      <c r="AO21" s="81"/>
      <c r="AP21" s="81"/>
      <c r="AQ21" s="81"/>
      <c r="AR21" s="81"/>
      <c r="AS21" s="81"/>
      <c r="AT21" s="81"/>
      <c r="AU21" s="81"/>
      <c r="AZ21" s="81"/>
      <c r="BA21" s="81"/>
      <c r="BF21" s="81"/>
      <c r="BG21" s="81"/>
    </row>
    <row r="22" spans="2:74" s="2" customFormat="1" ht="14.25" customHeight="1"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2"/>
      <c r="T22" s="58" t="s">
        <v>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8"/>
      <c r="AO22" s="81"/>
    </row>
    <row r="23" spans="2:74" s="2" customFormat="1" ht="14.25" customHeight="1"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2"/>
      <c r="T23" s="60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  <c r="AO23" s="81"/>
    </row>
    <row r="24" spans="2:74" s="2" customFormat="1" ht="14.25" customHeight="1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  <c r="T24" s="61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77"/>
      <c r="AO24" s="81"/>
      <c r="AP24" s="81"/>
    </row>
    <row r="25" spans="2:74" s="2" customFormat="1" ht="27" customHeight="1">
      <c r="B25" s="9" t="s">
        <v>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48"/>
      <c r="T25" s="62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80"/>
      <c r="AO25" s="81"/>
      <c r="AP25" s="81"/>
    </row>
    <row r="26" spans="2:74" s="2" customFormat="1" ht="14.25" customHeight="1">
      <c r="B26" s="9" t="s">
        <v>11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48"/>
      <c r="T26" s="9"/>
      <c r="U26" s="18"/>
      <c r="V26" s="18"/>
      <c r="W26" s="18"/>
      <c r="X26" s="18"/>
      <c r="Y26" s="36" t="s">
        <v>49</v>
      </c>
      <c r="Z26" s="18"/>
      <c r="AA26" s="18"/>
      <c r="AB26" s="18"/>
      <c r="AC26" s="36" t="s">
        <v>51</v>
      </c>
      <c r="AD26" s="18"/>
      <c r="AE26" s="18"/>
      <c r="AF26" s="18"/>
      <c r="AG26" s="36" t="s">
        <v>52</v>
      </c>
      <c r="AH26" s="18"/>
      <c r="AI26" s="18"/>
      <c r="AJ26" s="48"/>
      <c r="AO26" s="81"/>
      <c r="AP26" s="81"/>
    </row>
    <row r="27" spans="2:74" s="2" customFormat="1" ht="14.25" customHeight="1">
      <c r="B27" s="9" t="s">
        <v>13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48"/>
      <c r="T27" s="9" t="s">
        <v>41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48"/>
      <c r="AO27" s="81"/>
      <c r="AP27" s="81"/>
    </row>
    <row r="28" spans="2:74" s="2" customFormat="1" ht="14.25" customHeight="1">
      <c r="B28" s="6"/>
      <c r="C28" s="19"/>
      <c r="D28" s="23" t="s">
        <v>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  <c r="S28" s="49"/>
      <c r="T28" s="63" t="s">
        <v>46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9"/>
      <c r="AO28" s="81"/>
      <c r="AP28" s="81"/>
    </row>
    <row r="29" spans="2:74" s="2" customFormat="1" ht="14.25" customHeight="1">
      <c r="B29" s="10"/>
      <c r="C29" s="20"/>
      <c r="D29" s="24" t="s">
        <v>9</v>
      </c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1"/>
      <c r="S29" s="49"/>
      <c r="T29" s="60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79"/>
      <c r="AO29" s="81"/>
      <c r="AP29" s="81"/>
    </row>
    <row r="30" spans="2:74" s="2" customFormat="1" ht="14.25" customHeight="1">
      <c r="B30" s="10"/>
      <c r="C30" s="20"/>
      <c r="D30" s="24" t="s">
        <v>15</v>
      </c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50"/>
      <c r="T30" s="60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79"/>
      <c r="AO30" s="81"/>
      <c r="AP30" s="81"/>
    </row>
    <row r="31" spans="2:74" s="2" customFormat="1" ht="14.25" customHeight="1">
      <c r="B31" s="6"/>
      <c r="C31" s="19"/>
      <c r="D31" s="23" t="s">
        <v>16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51"/>
      <c r="T31" s="60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79"/>
      <c r="AO31" s="81"/>
      <c r="AP31" s="81"/>
    </row>
    <row r="32" spans="2:74" s="2" customFormat="1" ht="14.25" customHeight="1">
      <c r="B32" s="6"/>
      <c r="C32" s="19"/>
      <c r="D32" s="2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1"/>
      <c r="S32" s="49"/>
      <c r="T32" s="60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79"/>
      <c r="AO32" s="81"/>
      <c r="AP32" s="81"/>
    </row>
    <row r="33" spans="2:47" s="2" customFormat="1" ht="14.25" customHeight="1">
      <c r="B33" s="6"/>
      <c r="C33" s="19"/>
      <c r="D33" s="25" t="s">
        <v>18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11"/>
      <c r="S33" s="49"/>
      <c r="T33" s="60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79"/>
      <c r="AO33" s="81"/>
      <c r="AP33" s="81"/>
    </row>
    <row r="34" spans="2:47" s="2" customFormat="1" ht="14.25" customHeight="1">
      <c r="B34" s="6"/>
      <c r="C34" s="19"/>
      <c r="D34" s="23" t="s">
        <v>10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49"/>
      <c r="T34" s="60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79"/>
      <c r="AO34" s="81"/>
      <c r="AP34" s="81"/>
    </row>
    <row r="35" spans="2:47" s="2" customFormat="1" ht="14.25" customHeight="1">
      <c r="B35" s="8"/>
      <c r="C35" s="21"/>
      <c r="D35" s="26" t="s">
        <v>20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8"/>
      <c r="S35" s="52"/>
      <c r="T35" s="60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79"/>
      <c r="AO35" s="81"/>
      <c r="AP35" s="81"/>
    </row>
    <row r="36" spans="2:47" s="2" customFormat="1" ht="14.25" customHeight="1">
      <c r="B36" s="6"/>
      <c r="C36" s="19"/>
      <c r="D36" s="13" t="s">
        <v>3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1"/>
      <c r="S36" s="49"/>
      <c r="T36" s="60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79"/>
      <c r="AO36" s="81"/>
      <c r="AP36" s="81"/>
    </row>
    <row r="37" spans="2:47" s="2" customFormat="1" ht="14.25" customHeight="1">
      <c r="B37" s="6"/>
      <c r="C37" s="19"/>
      <c r="D37" s="27" t="s">
        <v>21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53"/>
      <c r="T37" s="60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79"/>
      <c r="AO37" s="81"/>
      <c r="AP37" s="81"/>
    </row>
    <row r="38" spans="2:47" s="2" customFormat="1" ht="14.25" customHeight="1">
      <c r="B38" s="6"/>
      <c r="C38" s="19"/>
      <c r="D38" s="28" t="s">
        <v>22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50"/>
      <c r="T38" s="60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79"/>
      <c r="AO38" s="81"/>
      <c r="AP38" s="81"/>
    </row>
    <row r="39" spans="2:47" s="2" customFormat="1" ht="14.25" customHeight="1">
      <c r="B39" s="6"/>
      <c r="C39" s="19"/>
      <c r="D39" s="23" t="s">
        <v>23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1"/>
      <c r="S39" s="49"/>
      <c r="T39" s="60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9"/>
      <c r="AO39" s="81"/>
      <c r="AP39" s="81"/>
    </row>
    <row r="40" spans="2:47" s="2" customFormat="1" ht="14.25" customHeight="1">
      <c r="B40" s="8"/>
      <c r="C40" s="21"/>
      <c r="D40" s="26" t="s">
        <v>24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/>
      <c r="T40" s="60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79"/>
      <c r="AO40" s="81"/>
      <c r="AP40" s="81"/>
    </row>
    <row r="41" spans="2:47" s="2" customFormat="1" ht="14.25" customHeight="1">
      <c r="B41" s="6"/>
      <c r="C41" s="19"/>
      <c r="D41" s="27" t="s">
        <v>26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53"/>
      <c r="T41" s="63" t="s">
        <v>47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49"/>
      <c r="AO41" s="81"/>
      <c r="AP41" s="81"/>
    </row>
    <row r="42" spans="2:47" s="2" customFormat="1" ht="14.25" customHeight="1">
      <c r="B42" s="6"/>
      <c r="C42" s="19"/>
      <c r="D42" s="26" t="s">
        <v>19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52"/>
      <c r="T42" s="60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79"/>
      <c r="AO42" s="81"/>
      <c r="AP42" s="81"/>
    </row>
    <row r="43" spans="2:47" s="2" customFormat="1" ht="14.25" customHeight="1">
      <c r="B43" s="6"/>
      <c r="C43" s="19"/>
      <c r="D43" s="25" t="s">
        <v>29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54"/>
      <c r="T43" s="60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79"/>
      <c r="AO43" s="81"/>
      <c r="AP43" s="81"/>
    </row>
    <row r="44" spans="2:47" s="2" customFormat="1" ht="14.25" customHeight="1">
      <c r="B44" s="6"/>
      <c r="C44" s="19"/>
      <c r="D44" s="26" t="s">
        <v>27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3"/>
      <c r="S44" s="51"/>
      <c r="T44" s="60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79"/>
      <c r="AO44" s="81"/>
      <c r="AP44" s="81"/>
    </row>
    <row r="45" spans="2:47" s="2" customFormat="1" ht="14.25" customHeight="1">
      <c r="B45" s="6"/>
      <c r="C45" s="19"/>
      <c r="D45" s="28" t="s">
        <v>12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0"/>
      <c r="T45" s="60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79"/>
      <c r="AO45" s="81"/>
      <c r="AP45" s="81"/>
      <c r="AU45" s="83" t="s">
        <v>1</v>
      </c>
    </row>
    <row r="46" spans="2:47" s="2" customFormat="1" ht="14.25" customHeight="1">
      <c r="B46" s="6"/>
      <c r="C46" s="19"/>
      <c r="D46" s="29" t="s">
        <v>31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55"/>
      <c r="T46" s="60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9"/>
      <c r="AO46" s="81"/>
      <c r="AP46" s="81"/>
    </row>
    <row r="47" spans="2:47" s="2" customFormat="1" ht="14.25" customHeight="1">
      <c r="B47" s="7"/>
      <c r="C47" s="22"/>
      <c r="D47" s="30" t="s">
        <v>32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56"/>
      <c r="T47" s="60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9"/>
      <c r="AO47" s="81"/>
      <c r="AP47" s="81"/>
    </row>
    <row r="48" spans="2:47" s="2" customFormat="1" ht="14.25" customHeight="1">
      <c r="B48" s="8"/>
      <c r="C48" s="21"/>
      <c r="D48" s="31" t="s">
        <v>34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57"/>
      <c r="T48" s="60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79"/>
      <c r="AO48" s="81"/>
      <c r="AP48" s="81"/>
    </row>
    <row r="49" spans="2:74" s="2" customFormat="1" ht="14.25" customHeight="1">
      <c r="B49" s="6"/>
      <c r="C49" s="19"/>
      <c r="D49" s="28" t="s">
        <v>35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50"/>
      <c r="T49" s="60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79"/>
      <c r="AO49" s="81"/>
      <c r="AP49" s="81"/>
    </row>
    <row r="50" spans="2:74" s="2" customFormat="1" ht="14.25" customHeight="1">
      <c r="B50" s="6"/>
      <c r="C50" s="19"/>
      <c r="D50" s="23" t="s">
        <v>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1"/>
      <c r="S50" s="49"/>
      <c r="T50" s="60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79"/>
      <c r="AO50" s="81"/>
      <c r="AP50" s="81"/>
    </row>
    <row r="51" spans="2:74" s="2" customFormat="1" ht="14.25" customHeight="1">
      <c r="B51" s="8"/>
      <c r="C51" s="21"/>
      <c r="D51" s="26" t="s">
        <v>37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52"/>
      <c r="T51" s="60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79"/>
      <c r="AO51" s="81"/>
      <c r="AP51" s="81"/>
    </row>
    <row r="52" spans="2:74" s="2" customFormat="1" ht="14.25" customHeight="1">
      <c r="B52" s="6"/>
      <c r="C52" s="19"/>
      <c r="D52" s="28" t="s">
        <v>36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50"/>
      <c r="T52" s="60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79"/>
      <c r="AO52" s="81"/>
      <c r="AP52" s="81"/>
    </row>
    <row r="53" spans="2:74" s="2" customFormat="1" ht="14.25" customHeight="1">
      <c r="B53" s="6"/>
      <c r="C53" s="19"/>
      <c r="D53" s="26" t="s">
        <v>38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6"/>
      <c r="S53" s="50"/>
      <c r="T53" s="61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7"/>
      <c r="AO53" s="81"/>
      <c r="AP53" s="81"/>
    </row>
    <row r="54" spans="2:74" s="2" customFormat="1" ht="13.65" customHeight="1">
      <c r="B54" s="11" t="s">
        <v>14</v>
      </c>
      <c r="C54" s="11"/>
      <c r="D54" s="32" t="s">
        <v>39</v>
      </c>
      <c r="E54" s="42" t="s">
        <v>42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O54" s="81"/>
      <c r="AP54" s="81"/>
    </row>
    <row r="55" spans="2:74" s="2" customFormat="1" ht="14.25" customHeight="1">
      <c r="B55" s="12"/>
      <c r="C55" s="13"/>
      <c r="D55" s="3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O55" s="81"/>
      <c r="AP55" s="81"/>
    </row>
    <row r="56" spans="2:74" s="2" customFormat="1" ht="14.25" customHeight="1">
      <c r="B56" s="13"/>
      <c r="C56" s="13"/>
      <c r="D56" s="3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O56" s="81"/>
      <c r="AP56" s="81"/>
    </row>
    <row r="57" spans="2:74" s="2" customFormat="1" ht="14.25" customHeight="1">
      <c r="B57" s="13"/>
      <c r="C57" s="13"/>
      <c r="D57" s="3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O57" s="81"/>
      <c r="AP57" s="81"/>
    </row>
    <row r="58" spans="2:74" s="2" customFormat="1" ht="14.25" customHeight="1">
      <c r="B58" s="13"/>
      <c r="C58" s="13"/>
      <c r="D58" s="3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O58" s="81"/>
      <c r="AP58" s="81"/>
    </row>
    <row r="59" spans="2:74" s="2" customFormat="1" ht="14.25" customHeight="1">
      <c r="B59" s="13"/>
      <c r="C59" s="13"/>
      <c r="D59" s="3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O59" s="81"/>
      <c r="AP59" s="81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</row>
    <row r="60" spans="2:74" s="2" customFormat="1" ht="14.25" customHeight="1">
      <c r="B60" s="13"/>
      <c r="C60" s="1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82"/>
      <c r="AP60" s="82"/>
      <c r="AQ60" s="82"/>
      <c r="AR60" s="82"/>
      <c r="AS60" s="82"/>
      <c r="AT60" s="82"/>
      <c r="AU60" s="82"/>
      <c r="AV60" s="82"/>
      <c r="AW60" s="81"/>
    </row>
    <row r="61" spans="2:74" s="2" customFormat="1" ht="14.25" customHeight="1">
      <c r="B61" s="14"/>
      <c r="C61" s="1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V61" s="81"/>
      <c r="AW61" s="81"/>
    </row>
    <row r="62" spans="2:74" s="2" customFormat="1" ht="14.25" customHeight="1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D37:S37"/>
    <mergeCell ref="B38:C38"/>
    <mergeCell ref="B41:C41"/>
    <mergeCell ref="D41:S41"/>
    <mergeCell ref="B42:C42"/>
    <mergeCell ref="B43:C43"/>
    <mergeCell ref="D43:S43"/>
    <mergeCell ref="B44:C44"/>
    <mergeCell ref="B45:C45"/>
    <mergeCell ref="D46:S46"/>
    <mergeCell ref="D47:S47"/>
    <mergeCell ref="D48:S48"/>
    <mergeCell ref="B49:C49"/>
    <mergeCell ref="B52:C52"/>
    <mergeCell ref="B53:C53"/>
    <mergeCell ref="B9:F10"/>
    <mergeCell ref="G9:K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39:C40"/>
    <mergeCell ref="B46:C48"/>
    <mergeCell ref="B50:C51"/>
    <mergeCell ref="D54:D59"/>
    <mergeCell ref="E54:AJ59"/>
    <mergeCell ref="T29:AJ40"/>
    <mergeCell ref="T42:AJ53"/>
  </mergeCells>
  <phoneticPr fontId="3"/>
  <dataValidations count="1">
    <dataValidation type="list" allowBlank="1" showDropDown="0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別紙様式第一号（五）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Y0110293</dc:creator>
  <cp:lastModifiedBy>Y0110293</cp:lastModifiedBy>
  <dcterms:created xsi:type="dcterms:W3CDTF">2024-03-28T04:37:38Z</dcterms:created>
  <dcterms:modified xsi:type="dcterms:W3CDTF">2024-03-29T01:00:02Z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2024-03-29T01:00:02Z</vt:filetime>
  </property>
</Properties>
</file>