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9A9249B-EB68-4C67-B48C-9E3A84583565}"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<sst xmlns="http://schemas.openxmlformats.org/spreadsheetml/2006/main" count="5447" uniqueCount="2333">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</sst>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2024-11-21T00:51:21Z</dcterms:modified>
</cp:coreProperties>
</file>